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Ticher\"/>
    </mc:Choice>
  </mc:AlternateContent>
  <bookViews>
    <workbookView xWindow="0" yWindow="0" windowWidth="24000" windowHeight="9135"/>
  </bookViews>
  <sheets>
    <sheet name="SFI adj" sheetId="1" r:id="rId1"/>
  </sheets>
  <definedNames>
    <definedName name="_xlnm._FilterDatabase" localSheetId="0" hidden="1">'SFI adj'!$A$1:$B$51844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<sst xmlns="http://schemas.openxmlformats.org/spreadsheetml/2006/main" count="31243" uniqueCount="31243">
  <si>
    <t>Lemma</t>
  </si>
  <si>
    <t>U</t>
  </si>
  <si>
    <t>the</t>
  </si>
  <si>
    <t>be</t>
  </si>
  <si>
    <t>and</t>
  </si>
  <si>
    <t>of</t>
  </si>
  <si>
    <t>to</t>
  </si>
  <si>
    <t>a</t>
  </si>
  <si>
    <t>in</t>
  </si>
  <si>
    <t>have</t>
  </si>
  <si>
    <t>you</t>
  </si>
  <si>
    <t>it</t>
  </si>
  <si>
    <t>he</t>
  </si>
  <si>
    <t>for</t>
  </si>
  <si>
    <t>they</t>
  </si>
  <si>
    <t>not</t>
  </si>
  <si>
    <t>that</t>
  </si>
  <si>
    <t>we</t>
  </si>
  <si>
    <t>I</t>
  </si>
  <si>
    <t>on</t>
  </si>
  <si>
    <t>with</t>
  </si>
  <si>
    <t>do</t>
  </si>
  <si>
    <t>this</t>
  </si>
  <si>
    <t>as</t>
  </si>
  <si>
    <t>she</t>
  </si>
  <si>
    <t>at</t>
  </si>
  <si>
    <t>but</t>
  </si>
  <si>
    <t>from</t>
  </si>
  <si>
    <t>by</t>
  </si>
  <si>
    <t>will</t>
  </si>
  <si>
    <t>or</t>
  </si>
  <si>
    <t>say</t>
  </si>
  <si>
    <t>go</t>
  </si>
  <si>
    <t>so</t>
  </si>
  <si>
    <t>all</t>
  </si>
  <si>
    <t>about</t>
  </si>
  <si>
    <t>if</t>
  </si>
  <si>
    <t>one</t>
  </si>
  <si>
    <t>would</t>
  </si>
  <si>
    <t>know</t>
  </si>
  <si>
    <t>there</t>
  </si>
  <si>
    <t>which</t>
  </si>
  <si>
    <t>can</t>
  </si>
  <si>
    <t>get</t>
  </si>
  <si>
    <t>think</t>
  </si>
  <si>
    <t>like</t>
  </si>
  <si>
    <t>more</t>
  </si>
  <si>
    <t>who</t>
  </si>
  <si>
    <t>when</t>
  </si>
  <si>
    <t>what</t>
  </si>
  <si>
    <t>make</t>
  </si>
  <si>
    <t>time</t>
  </si>
  <si>
    <t>see</t>
  </si>
  <si>
    <t>up</t>
  </si>
  <si>
    <t>people</t>
  </si>
  <si>
    <t>some</t>
  </si>
  <si>
    <t>out</t>
  </si>
  <si>
    <t>good</t>
  </si>
  <si>
    <t>other</t>
  </si>
  <si>
    <t>year</t>
  </si>
  <si>
    <t>well</t>
  </si>
  <si>
    <t>because</t>
  </si>
  <si>
    <t>very</t>
  </si>
  <si>
    <t>just</t>
  </si>
  <si>
    <t>no</t>
  </si>
  <si>
    <t>take</t>
  </si>
  <si>
    <t>come</t>
  </si>
  <si>
    <t>could</t>
  </si>
  <si>
    <t>use</t>
  </si>
  <si>
    <t>work</t>
  </si>
  <si>
    <t>then</t>
  </si>
  <si>
    <t>now</t>
  </si>
  <si>
    <t>also</t>
  </si>
  <si>
    <t>than</t>
  </si>
  <si>
    <t>into</t>
  </si>
  <si>
    <t>only</t>
  </si>
  <si>
    <t>want</t>
  </si>
  <si>
    <t>look</t>
  </si>
  <si>
    <t>two</t>
  </si>
  <si>
    <t>new</t>
  </si>
  <si>
    <t>give</t>
  </si>
  <si>
    <t>first</t>
  </si>
  <si>
    <t>way</t>
  </si>
  <si>
    <t>thing</t>
  </si>
  <si>
    <t>find</t>
  </si>
  <si>
    <t>any</t>
  </si>
  <si>
    <t>over</t>
  </si>
  <si>
    <t>right</t>
  </si>
  <si>
    <t>after</t>
  </si>
  <si>
    <t>day</t>
  </si>
  <si>
    <t>where</t>
  </si>
  <si>
    <t>most</t>
  </si>
  <si>
    <t>should</t>
  </si>
  <si>
    <t>need</t>
  </si>
  <si>
    <t>much</t>
  </si>
  <si>
    <t>how</t>
  </si>
  <si>
    <t>back</t>
  </si>
  <si>
    <t>mean</t>
  </si>
  <si>
    <t>may</t>
  </si>
  <si>
    <t>such</t>
  </si>
  <si>
    <t>here</t>
  </si>
  <si>
    <t>really</t>
  </si>
  <si>
    <t>even</t>
  </si>
  <si>
    <t>company</t>
  </si>
  <si>
    <t>many</t>
  </si>
  <si>
    <t>child</t>
  </si>
  <si>
    <t>tell</t>
  </si>
  <si>
    <t>last</t>
  </si>
  <si>
    <t>three</t>
  </si>
  <si>
    <t>call</t>
  </si>
  <si>
    <t>down</t>
  </si>
  <si>
    <t>before</t>
  </si>
  <si>
    <t>man</t>
  </si>
  <si>
    <t>through</t>
  </si>
  <si>
    <t>show</t>
  </si>
  <si>
    <t>life</t>
  </si>
  <si>
    <t>between</t>
  </si>
  <si>
    <t>lot</t>
  </si>
  <si>
    <t>feel</t>
  </si>
  <si>
    <t>place</t>
  </si>
  <si>
    <t>change</t>
  </si>
  <si>
    <t>long</t>
  </si>
  <si>
    <t>too</t>
  </si>
  <si>
    <t>pause</t>
  </si>
  <si>
    <t>still</t>
  </si>
  <si>
    <t>write</t>
  </si>
  <si>
    <t>problem</t>
  </si>
  <si>
    <t>talk</t>
  </si>
  <si>
    <t>try</t>
  </si>
  <si>
    <t>something</t>
  </si>
  <si>
    <t>unclear</t>
  </si>
  <si>
    <t>same</t>
  </si>
  <si>
    <t>great</t>
  </si>
  <si>
    <t>number</t>
  </si>
  <si>
    <t>leave</t>
  </si>
  <si>
    <t>little</t>
  </si>
  <si>
    <t>both</t>
  </si>
  <si>
    <t>meet</t>
  </si>
  <si>
    <t>help</t>
  </si>
  <si>
    <t>own</t>
  </si>
  <si>
    <t>ask</t>
  </si>
  <si>
    <t>part</t>
  </si>
  <si>
    <t>country</t>
  </si>
  <si>
    <t>put</t>
  </si>
  <si>
    <t>point</t>
  </si>
  <si>
    <t>start</t>
  </si>
  <si>
    <t>school</t>
  </si>
  <si>
    <t>each</t>
  </si>
  <si>
    <t>become</t>
  </si>
  <si>
    <t>interest</t>
  </si>
  <si>
    <t>old</t>
  </si>
  <si>
    <t>off</t>
  </si>
  <si>
    <t>another</t>
  </si>
  <si>
    <t>different</t>
  </si>
  <si>
    <t>high</t>
  </si>
  <si>
    <t>next</t>
  </si>
  <si>
    <t>include</t>
  </si>
  <si>
    <t>late</t>
  </si>
  <si>
    <t>why</t>
  </si>
  <si>
    <t>live</t>
  </si>
  <si>
    <t>end</t>
  </si>
  <si>
    <t>world</t>
  </si>
  <si>
    <t>week</t>
  </si>
  <si>
    <t>must</t>
  </si>
  <si>
    <t>while</t>
  </si>
  <si>
    <t>never</t>
  </si>
  <si>
    <t>study</t>
  </si>
  <si>
    <t>kind</t>
  </si>
  <si>
    <t>report</t>
  </si>
  <si>
    <t>play</t>
  </si>
  <si>
    <t>house</t>
  </si>
  <si>
    <t>group</t>
  </si>
  <si>
    <t>might</t>
  </si>
  <si>
    <t>yes</t>
  </si>
  <si>
    <t>home</t>
  </si>
  <si>
    <t>course</t>
  </si>
  <si>
    <t>let</t>
  </si>
  <si>
    <t>case</t>
  </si>
  <si>
    <t>system</t>
  </si>
  <si>
    <t>again</t>
  </si>
  <si>
    <t>woman</t>
  </si>
  <si>
    <t>hear</t>
  </si>
  <si>
    <t>family</t>
  </si>
  <si>
    <t>book</t>
  </si>
  <si>
    <t>seem</t>
  </si>
  <si>
    <t>around</t>
  </si>
  <si>
    <t>during</t>
  </si>
  <si>
    <t>keep</t>
  </si>
  <si>
    <t>big</t>
  </si>
  <si>
    <t>follow</t>
  </si>
  <si>
    <t>every</t>
  </si>
  <si>
    <t>question</t>
  </si>
  <si>
    <t>under</t>
  </si>
  <si>
    <t>important</t>
  </si>
  <si>
    <t>always</t>
  </si>
  <si>
    <t>friend</t>
  </si>
  <si>
    <t>however</t>
  </si>
  <si>
    <t>set</t>
  </si>
  <si>
    <t>hand</t>
  </si>
  <si>
    <t>provide</t>
  </si>
  <si>
    <t>small</t>
  </si>
  <si>
    <t>turn</t>
  </si>
  <si>
    <t>state</t>
  </si>
  <si>
    <t>begin</t>
  </si>
  <si>
    <t>run</t>
  </si>
  <si>
    <t>since</t>
  </si>
  <si>
    <t>early</t>
  </si>
  <si>
    <t>money</t>
  </si>
  <si>
    <t>few</t>
  </si>
  <si>
    <t>bring</t>
  </si>
  <si>
    <t>market</t>
  </si>
  <si>
    <t>information</t>
  </si>
  <si>
    <t>area</t>
  </si>
  <si>
    <t>move</t>
  </si>
  <si>
    <t>business</t>
  </si>
  <si>
    <t>service</t>
  </si>
  <si>
    <t>government</t>
  </si>
  <si>
    <t>fact</t>
  </si>
  <si>
    <t>issue</t>
  </si>
  <si>
    <t>thank</t>
  </si>
  <si>
    <t>large</t>
  </si>
  <si>
    <t>result</t>
  </si>
  <si>
    <t>order</t>
  </si>
  <si>
    <t>read</t>
  </si>
  <si>
    <t>month</t>
  </si>
  <si>
    <t>increase</t>
  </si>
  <si>
    <t>name</t>
  </si>
  <si>
    <t>love</t>
  </si>
  <si>
    <t>word</t>
  </si>
  <si>
    <t>without</t>
  </si>
  <si>
    <t>open</t>
  </si>
  <si>
    <t>pay</t>
  </si>
  <si>
    <t>offer</t>
  </si>
  <si>
    <t>four</t>
  </si>
  <si>
    <t>build</t>
  </si>
  <si>
    <t>hold</t>
  </si>
  <si>
    <t>happen</t>
  </si>
  <si>
    <t>against</t>
  </si>
  <si>
    <t>away</t>
  </si>
  <si>
    <t>job</t>
  </si>
  <si>
    <t>buy</t>
  </si>
  <si>
    <t>though</t>
  </si>
  <si>
    <t>today</t>
  </si>
  <si>
    <t>example</t>
  </si>
  <si>
    <t>believe</t>
  </si>
  <si>
    <t>plan</t>
  </si>
  <si>
    <t>second</t>
  </si>
  <si>
    <t>program</t>
  </si>
  <si>
    <t>student</t>
  </si>
  <si>
    <t>form</t>
  </si>
  <si>
    <t>young</t>
  </si>
  <si>
    <t>lead</t>
  </si>
  <si>
    <t>face</t>
  </si>
  <si>
    <t>close</t>
  </si>
  <si>
    <t>room</t>
  </si>
  <si>
    <t>hope</t>
  </si>
  <si>
    <t>cost</t>
  </si>
  <si>
    <t>head</t>
  </si>
  <si>
    <t>understand</t>
  </si>
  <si>
    <t>hour</t>
  </si>
  <si>
    <t>far</t>
  </si>
  <si>
    <t>spend</t>
  </si>
  <si>
    <t>car</t>
  </si>
  <si>
    <t>actually</t>
  </si>
  <si>
    <t>level</t>
  </si>
  <si>
    <t>city</t>
  </si>
  <si>
    <t>present</t>
  </si>
  <si>
    <t>less</t>
  </si>
  <si>
    <t>idea</t>
  </si>
  <si>
    <t>reason</t>
  </si>
  <si>
    <t>learn</t>
  </si>
  <si>
    <t>until</t>
  </si>
  <si>
    <t>member</t>
  </si>
  <si>
    <t>process</t>
  </si>
  <si>
    <t>person</t>
  </si>
  <si>
    <t>experience</t>
  </si>
  <si>
    <t>night</t>
  </si>
  <si>
    <t>support</t>
  </si>
  <si>
    <t>sure</t>
  </si>
  <si>
    <t>sort</t>
  </si>
  <si>
    <t>quite</t>
  </si>
  <si>
    <t>bad</t>
  </si>
  <si>
    <t>once</t>
  </si>
  <si>
    <t>enough</t>
  </si>
  <si>
    <t>although</t>
  </si>
  <si>
    <t>within</t>
  </si>
  <si>
    <t>age</t>
  </si>
  <si>
    <t>term</t>
  </si>
  <si>
    <t>five</t>
  </si>
  <si>
    <t>whether</t>
  </si>
  <si>
    <t>able</t>
  </si>
  <si>
    <t>share</t>
  </si>
  <si>
    <t>line</t>
  </si>
  <si>
    <t>product</t>
  </si>
  <si>
    <t>speak</t>
  </si>
  <si>
    <t>side</t>
  </si>
  <si>
    <t>train</t>
  </si>
  <si>
    <t>soon</t>
  </si>
  <si>
    <t>low</t>
  </si>
  <si>
    <t>price</t>
  </si>
  <si>
    <t>public</t>
  </si>
  <si>
    <t>million</t>
  </si>
  <si>
    <t>often</t>
  </si>
  <si>
    <t>rate</t>
  </si>
  <si>
    <t>possible</t>
  </si>
  <si>
    <t>least</t>
  </si>
  <si>
    <t>parent</t>
  </si>
  <si>
    <t>consider</t>
  </si>
  <si>
    <t>effect</t>
  </si>
  <si>
    <t>rather</t>
  </si>
  <si>
    <t>control</t>
  </si>
  <si>
    <t>view</t>
  </si>
  <si>
    <t>story</t>
  </si>
  <si>
    <t>local</t>
  </si>
  <si>
    <t>anything</t>
  </si>
  <si>
    <t>together</t>
  </si>
  <si>
    <t>value</t>
  </si>
  <si>
    <t>hard</t>
  </si>
  <si>
    <t>stand</t>
  </si>
  <si>
    <t>visit</t>
  </si>
  <si>
    <t>watch</t>
  </si>
  <si>
    <t>color</t>
  </si>
  <si>
    <t>party</t>
  </si>
  <si>
    <t>continue</t>
  </si>
  <si>
    <t>bit</t>
  </si>
  <si>
    <t>ever</t>
  </si>
  <si>
    <t>eye</t>
  </si>
  <si>
    <t>base</t>
  </si>
  <si>
    <t>concern</t>
  </si>
  <si>
    <t>letter</t>
  </si>
  <si>
    <t>center</t>
  </si>
  <si>
    <t>lose</t>
  </si>
  <si>
    <t>yet</t>
  </si>
  <si>
    <t>almost</t>
  </si>
  <si>
    <t>development</t>
  </si>
  <si>
    <t>already</t>
  </si>
  <si>
    <t>test</t>
  </si>
  <si>
    <t>probably</t>
  </si>
  <si>
    <t>sale</t>
  </si>
  <si>
    <t>suggest</t>
  </si>
  <si>
    <t>nothing</t>
  </si>
  <si>
    <t>whole</t>
  </si>
  <si>
    <t>care</t>
  </si>
  <si>
    <t>deal</t>
  </si>
  <si>
    <t>language</t>
  </si>
  <si>
    <t>send</t>
  </si>
  <si>
    <t>fall</t>
  </si>
  <si>
    <t>expect</t>
  </si>
  <si>
    <t>return</t>
  </si>
  <si>
    <t>water</t>
  </si>
  <si>
    <t>allow</t>
  </si>
  <si>
    <t>per</t>
  </si>
  <si>
    <t>cause</t>
  </si>
  <si>
    <t>power</t>
  </si>
  <si>
    <t>sit</t>
  </si>
  <si>
    <t>walk</t>
  </si>
  <si>
    <t>mother</t>
  </si>
  <si>
    <t>subject</t>
  </si>
  <si>
    <t>develop</t>
  </si>
  <si>
    <t>stay</t>
  </si>
  <si>
    <t>record</t>
  </si>
  <si>
    <t>mind</t>
  </si>
  <si>
    <t>remember</t>
  </si>
  <si>
    <t>past</t>
  </si>
  <si>
    <t>office</t>
  </si>
  <si>
    <t>force</t>
  </si>
  <si>
    <t>grow</t>
  </si>
  <si>
    <t>town</t>
  </si>
  <si>
    <t>light</t>
  </si>
  <si>
    <t>stop</t>
  </si>
  <si>
    <t>several</t>
  </si>
  <si>
    <t>period</t>
  </si>
  <si>
    <t>class</t>
  </si>
  <si>
    <t>matter</t>
  </si>
  <si>
    <t>food</t>
  </si>
  <si>
    <t>social</t>
  </si>
  <si>
    <t>require</t>
  </si>
  <si>
    <t>political</t>
  </si>
  <si>
    <t>win</t>
  </si>
  <si>
    <t>decide</t>
  </si>
  <si>
    <t>staff</t>
  </si>
  <si>
    <t>figure</t>
  </si>
  <si>
    <t>real</t>
  </si>
  <si>
    <t>future</t>
  </si>
  <si>
    <t>policy</t>
  </si>
  <si>
    <t>answer</t>
  </si>
  <si>
    <t>laugh</t>
  </si>
  <si>
    <t>among</t>
  </si>
  <si>
    <t>remain</t>
  </si>
  <si>
    <t>ago</t>
  </si>
  <si>
    <t>type</t>
  </si>
  <si>
    <t>shop</t>
  </si>
  <si>
    <t>security</t>
  </si>
  <si>
    <t>receive</t>
  </si>
  <si>
    <t>minute</t>
  </si>
  <si>
    <t>note</t>
  </si>
  <si>
    <t>fund</t>
  </si>
  <si>
    <t>top</t>
  </si>
  <si>
    <t>game</t>
  </si>
  <si>
    <t>involve</t>
  </si>
  <si>
    <t>account</t>
  </si>
  <si>
    <t>half</t>
  </si>
  <si>
    <t>history</t>
  </si>
  <si>
    <t>create</t>
  </si>
  <si>
    <t>break</t>
  </si>
  <si>
    <t>moment</t>
  </si>
  <si>
    <t>individual</t>
  </si>
  <si>
    <t>across</t>
  </si>
  <si>
    <t>either</t>
  </si>
  <si>
    <t>music</t>
  </si>
  <si>
    <t>further</t>
  </si>
  <si>
    <t>yeah</t>
  </si>
  <si>
    <t>reach</t>
  </si>
  <si>
    <t>clear</t>
  </si>
  <si>
    <t>rule</t>
  </si>
  <si>
    <t>computer</t>
  </si>
  <si>
    <t>wait</t>
  </si>
  <si>
    <t>sound</t>
  </si>
  <si>
    <t>team</t>
  </si>
  <si>
    <t>along</t>
  </si>
  <si>
    <t>research</t>
  </si>
  <si>
    <t>appear</t>
  </si>
  <si>
    <t>drive</t>
  </si>
  <si>
    <t>activity</t>
  </si>
  <si>
    <t>six</t>
  </si>
  <si>
    <t>black</t>
  </si>
  <si>
    <t>produce</t>
  </si>
  <si>
    <t>free</t>
  </si>
  <si>
    <t>general</t>
  </si>
  <si>
    <t>body</t>
  </si>
  <si>
    <t>please</t>
  </si>
  <si>
    <t>toward</t>
  </si>
  <si>
    <t>sense</t>
  </si>
  <si>
    <t>perhaps</t>
  </si>
  <si>
    <t>everything</t>
  </si>
  <si>
    <t>add</t>
  </si>
  <si>
    <t>law</t>
  </si>
  <si>
    <t>sell</t>
  </si>
  <si>
    <t>easy</t>
  </si>
  <si>
    <t>full</t>
  </si>
  <si>
    <t>film</t>
  </si>
  <si>
    <t>model</t>
  </si>
  <si>
    <t>war</t>
  </si>
  <si>
    <t>forward</t>
  </si>
  <si>
    <t>himself</t>
  </si>
  <si>
    <t>maybe</t>
  </si>
  <si>
    <t>morning</t>
  </si>
  <si>
    <t>design</t>
  </si>
  <si>
    <t>pass</t>
  </si>
  <si>
    <t>condition</t>
  </si>
  <si>
    <t>near</t>
  </si>
  <si>
    <t>door</t>
  </si>
  <si>
    <t>human</t>
  </si>
  <si>
    <t>above</t>
  </si>
  <si>
    <t>available</t>
  </si>
  <si>
    <t>position</t>
  </si>
  <si>
    <t>agree</t>
  </si>
  <si>
    <t>short</t>
  </si>
  <si>
    <t>situation</t>
  </si>
  <si>
    <t>paper</t>
  </si>
  <si>
    <t>cover</t>
  </si>
  <si>
    <t>major</t>
  </si>
  <si>
    <t>customer</t>
  </si>
  <si>
    <t>father</t>
  </si>
  <si>
    <t>choose</t>
  </si>
  <si>
    <t>bear</t>
  </si>
  <si>
    <t>someone</t>
  </si>
  <si>
    <t>describe</t>
  </si>
  <si>
    <t>main</t>
  </si>
  <si>
    <t>date</t>
  </si>
  <si>
    <t>event</t>
  </si>
  <si>
    <t>nice</t>
  </si>
  <si>
    <t>special</t>
  </si>
  <si>
    <t>certain</t>
  </si>
  <si>
    <t>phone</t>
  </si>
  <si>
    <t>join</t>
  </si>
  <si>
    <t>else</t>
  </si>
  <si>
    <t>girl</t>
  </si>
  <si>
    <t>sometimes</t>
  </si>
  <si>
    <t>table</t>
  </si>
  <si>
    <t>community</t>
  </si>
  <si>
    <t>carry</t>
  </si>
  <si>
    <t>decision</t>
  </si>
  <si>
    <t>president</t>
  </si>
  <si>
    <t>role</t>
  </si>
  <si>
    <t>particular</t>
  </si>
  <si>
    <t>cut</t>
  </si>
  <si>
    <t>difference</t>
  </si>
  <si>
    <t>die</t>
  </si>
  <si>
    <t>eat</t>
  </si>
  <si>
    <t>enjoy</t>
  </si>
  <si>
    <t>rise</t>
  </si>
  <si>
    <t>especially</t>
  </si>
  <si>
    <t>detail</t>
  </si>
  <si>
    <t>data</t>
  </si>
  <si>
    <t>charge</t>
  </si>
  <si>
    <t>practice</t>
  </si>
  <si>
    <t>cell</t>
  </si>
  <si>
    <t>improve</t>
  </si>
  <si>
    <t>kid</t>
  </si>
  <si>
    <t>action</t>
  </si>
  <si>
    <t>strong</t>
  </si>
  <si>
    <t>happy</t>
  </si>
  <si>
    <t>health</t>
  </si>
  <si>
    <t>economic</t>
  </si>
  <si>
    <t>difficult</t>
  </si>
  <si>
    <t>regard</t>
  </si>
  <si>
    <t>travel</t>
  </si>
  <si>
    <t>approach</t>
  </si>
  <si>
    <t>amount</t>
  </si>
  <si>
    <t>investment</t>
  </si>
  <si>
    <t>draw</t>
  </si>
  <si>
    <t>white</t>
  </si>
  <si>
    <t>site</t>
  </si>
  <si>
    <t>round</t>
  </si>
  <si>
    <t>behind</t>
  </si>
  <si>
    <t>claim</t>
  </si>
  <si>
    <t>step</t>
  </si>
  <si>
    <t>patient</t>
  </si>
  <si>
    <t>true</t>
  </si>
  <si>
    <t>teacher</t>
  </si>
  <si>
    <t>range</t>
  </si>
  <si>
    <t>percent</t>
  </si>
  <si>
    <t>themselves</t>
  </si>
  <si>
    <t>organization</t>
  </si>
  <si>
    <t>vote</t>
  </si>
  <si>
    <t>front</t>
  </si>
  <si>
    <t>measure</t>
  </si>
  <si>
    <t>trade</t>
  </si>
  <si>
    <t>therefore</t>
  </si>
  <si>
    <t>finally</t>
  </si>
  <si>
    <t>raise</t>
  </si>
  <si>
    <t>wear</t>
  </si>
  <si>
    <t>industry</t>
  </si>
  <si>
    <t>explain</t>
  </si>
  <si>
    <t>relationship</t>
  </si>
  <si>
    <t>quality</t>
  </si>
  <si>
    <t>accord</t>
  </si>
  <si>
    <t>outside</t>
  </si>
  <si>
    <t>wish</t>
  </si>
  <si>
    <t>death</t>
  </si>
  <si>
    <t>project</t>
  </si>
  <si>
    <t>land</t>
  </si>
  <si>
    <t>repertoire</t>
  </si>
  <si>
    <t>sign</t>
  </si>
  <si>
    <t>boy</t>
  </si>
  <si>
    <t>news</t>
  </si>
  <si>
    <t>risk</t>
  </si>
  <si>
    <t>total</t>
  </si>
  <si>
    <t>couple</t>
  </si>
  <si>
    <t>national</t>
  </si>
  <si>
    <t>list</t>
  </si>
  <si>
    <t>opportunity</t>
  </si>
  <si>
    <t>act</t>
  </si>
  <si>
    <t>sport</t>
  </si>
  <si>
    <t>road</t>
  </si>
  <si>
    <t>kill</t>
  </si>
  <si>
    <t>serve</t>
  </si>
  <si>
    <t>education</t>
  </si>
  <si>
    <t>picture</t>
  </si>
  <si>
    <t>likely</t>
  </si>
  <si>
    <t>benefit</t>
  </si>
  <si>
    <t>standard</t>
  </si>
  <si>
    <t>stage</t>
  </si>
  <si>
    <t>performance</t>
  </si>
  <si>
    <t>rest</t>
  </si>
  <si>
    <t>certainly</t>
  </si>
  <si>
    <t>culture</t>
  </si>
  <si>
    <t>hundred</t>
  </si>
  <si>
    <t>focus</t>
  </si>
  <si>
    <t>arrive</t>
  </si>
  <si>
    <t>itself</t>
  </si>
  <si>
    <t>employee</t>
  </si>
  <si>
    <t>upon</t>
  </si>
  <si>
    <t>voice</t>
  </si>
  <si>
    <t>due</t>
  </si>
  <si>
    <t>technology</t>
  </si>
  <si>
    <t>field</t>
  </si>
  <si>
    <t>air</t>
  </si>
  <si>
    <t>material</t>
  </si>
  <si>
    <t>current</t>
  </si>
  <si>
    <t>teach</t>
  </si>
  <si>
    <t>financial</t>
  </si>
  <si>
    <t>century</t>
  </si>
  <si>
    <t>society</t>
  </si>
  <si>
    <t>analysis</t>
  </si>
  <si>
    <t>limit</t>
  </si>
  <si>
    <t>evidence</t>
  </si>
  <si>
    <t>reduce</t>
  </si>
  <si>
    <t>listen</t>
  </si>
  <si>
    <t>usually</t>
  </si>
  <si>
    <t>lie</t>
  </si>
  <si>
    <t>foot</t>
  </si>
  <si>
    <t>single</t>
  </si>
  <si>
    <t>common</t>
  </si>
  <si>
    <t>space</t>
  </si>
  <si>
    <t>realize</t>
  </si>
  <si>
    <t>former</t>
  </si>
  <si>
    <t>animal</t>
  </si>
  <si>
    <t>instead</t>
  </si>
  <si>
    <t>similar</t>
  </si>
  <si>
    <t>thus</t>
  </si>
  <si>
    <t>address</t>
  </si>
  <si>
    <t>leader</t>
  </si>
  <si>
    <t>complete</t>
  </si>
  <si>
    <t>arm</t>
  </si>
  <si>
    <t>function</t>
  </si>
  <si>
    <t>factor</t>
  </si>
  <si>
    <t>chance</t>
  </si>
  <si>
    <t>mention</t>
  </si>
  <si>
    <t>contact</t>
  </si>
  <si>
    <t>exist</t>
  </si>
  <si>
    <t>response</t>
  </si>
  <si>
    <t>demand</t>
  </si>
  <si>
    <t>accept</t>
  </si>
  <si>
    <t>save</t>
  </si>
  <si>
    <t>opinion</t>
  </si>
  <si>
    <t>pick</t>
  </si>
  <si>
    <t>ten</t>
  </si>
  <si>
    <t>wrong</t>
  </si>
  <si>
    <t>apply</t>
  </si>
  <si>
    <t>compare</t>
  </si>
  <si>
    <t>suppose</t>
  </si>
  <si>
    <t>choice</t>
  </si>
  <si>
    <t>structure</t>
  </si>
  <si>
    <t>fight</t>
  </si>
  <si>
    <t>relate</t>
  </si>
  <si>
    <t>feature</t>
  </si>
  <si>
    <t>firm</t>
  </si>
  <si>
    <t>ground</t>
  </si>
  <si>
    <t>effort</t>
  </si>
  <si>
    <t>source</t>
  </si>
  <si>
    <t>pretty</t>
  </si>
  <si>
    <t>check</t>
  </si>
  <si>
    <t>okay</t>
  </si>
  <si>
    <t>campaign</t>
  </si>
  <si>
    <t>street</t>
  </si>
  <si>
    <t>foreign</t>
  </si>
  <si>
    <t>attention</t>
  </si>
  <si>
    <t>personal</t>
  </si>
  <si>
    <t>park</t>
  </si>
  <si>
    <t>particularly</t>
  </si>
  <si>
    <t>knowledge</t>
  </si>
  <si>
    <t>contain</t>
  </si>
  <si>
    <t>official</t>
  </si>
  <si>
    <t>court</t>
  </si>
  <si>
    <t>bank</t>
  </si>
  <si>
    <t>wife</t>
  </si>
  <si>
    <t>article</t>
  </si>
  <si>
    <t>management</t>
  </si>
  <si>
    <t>manager</t>
  </si>
  <si>
    <t>section</t>
  </si>
  <si>
    <t>guy</t>
  </si>
  <si>
    <t>finish</t>
  </si>
  <si>
    <t>fine</t>
  </si>
  <si>
    <t>store</t>
  </si>
  <si>
    <t>attack</t>
  </si>
  <si>
    <t>stock</t>
  </si>
  <si>
    <t>discuss</t>
  </si>
  <si>
    <t>prepare</t>
  </si>
  <si>
    <t>fire</t>
  </si>
  <si>
    <t>piece</t>
  </si>
  <si>
    <t>heart</t>
  </si>
  <si>
    <t>forget</t>
  </si>
  <si>
    <t>police</t>
  </si>
  <si>
    <t>recent</t>
  </si>
  <si>
    <t>behavior</t>
  </si>
  <si>
    <t>represent</t>
  </si>
  <si>
    <t>growth</t>
  </si>
  <si>
    <t>page</t>
  </si>
  <si>
    <t>holiday</t>
  </si>
  <si>
    <t>affect</t>
  </si>
  <si>
    <t>establish</t>
  </si>
  <si>
    <t>wonder</t>
  </si>
  <si>
    <t>poor</t>
  </si>
  <si>
    <t>manage</t>
  </si>
  <si>
    <t>addition</t>
  </si>
  <si>
    <t>bed</t>
  </si>
  <si>
    <t>simply</t>
  </si>
  <si>
    <t>recently</t>
  </si>
  <si>
    <t>yesterday</t>
  </si>
  <si>
    <t>sorry</t>
  </si>
  <si>
    <t>surprise</t>
  </si>
  <si>
    <t>thousand</t>
  </si>
  <si>
    <t>art</t>
  </si>
  <si>
    <t>method</t>
  </si>
  <si>
    <t>fast</t>
  </si>
  <si>
    <t>purchase</t>
  </si>
  <si>
    <t>stuff</t>
  </si>
  <si>
    <t>international</t>
  </si>
  <si>
    <t>drink</t>
  </si>
  <si>
    <t>eight</t>
  </si>
  <si>
    <t>myself</t>
  </si>
  <si>
    <t>worry</t>
  </si>
  <si>
    <t>whatever</t>
  </si>
  <si>
    <t>private</t>
  </si>
  <si>
    <t>determine</t>
  </si>
  <si>
    <t>summer</t>
  </si>
  <si>
    <t>evening</t>
  </si>
  <si>
    <t>influence</t>
  </si>
  <si>
    <t>exactly</t>
  </si>
  <si>
    <t>average</t>
  </si>
  <si>
    <t>everyone</t>
  </si>
  <si>
    <t>drop</t>
  </si>
  <si>
    <t>miss</t>
  </si>
  <si>
    <t>significant</t>
  </si>
  <si>
    <t>production</t>
  </si>
  <si>
    <t>inside</t>
  </si>
  <si>
    <t>tomorrow</t>
  </si>
  <si>
    <t>seven</t>
  </si>
  <si>
    <t>authority</t>
  </si>
  <si>
    <t>region</t>
  </si>
  <si>
    <t>attempt</t>
  </si>
  <si>
    <t>cent</t>
  </si>
  <si>
    <t>shall</t>
  </si>
  <si>
    <t>contract</t>
  </si>
  <si>
    <t>smile</t>
  </si>
  <si>
    <t>skill</t>
  </si>
  <si>
    <t>medium</t>
  </si>
  <si>
    <t>necessary</t>
  </si>
  <si>
    <t>economy</t>
  </si>
  <si>
    <t>various</t>
  </si>
  <si>
    <t>notice</t>
  </si>
  <si>
    <t>key</t>
  </si>
  <si>
    <t>nature</t>
  </si>
  <si>
    <t>population</t>
  </si>
  <si>
    <t>nation</t>
  </si>
  <si>
    <t>hit</t>
  </si>
  <si>
    <t>occur</t>
  </si>
  <si>
    <t>plant</t>
  </si>
  <si>
    <t>election</t>
  </si>
  <si>
    <t>catch</t>
  </si>
  <si>
    <t>director</t>
  </si>
  <si>
    <t>review</t>
  </si>
  <si>
    <t>military</t>
  </si>
  <si>
    <t>statement</t>
  </si>
  <si>
    <t>worker</t>
  </si>
  <si>
    <t>respect</t>
  </si>
  <si>
    <t>paint</t>
  </si>
  <si>
    <t>player</t>
  </si>
  <si>
    <t>capital</t>
  </si>
  <si>
    <t>press</t>
  </si>
  <si>
    <t>movie</t>
  </si>
  <si>
    <t>tax</t>
  </si>
  <si>
    <t>environment</t>
  </si>
  <si>
    <t>son</t>
  </si>
  <si>
    <t>hotel</t>
  </si>
  <si>
    <t>size</t>
  </si>
  <si>
    <t>item</t>
  </si>
  <si>
    <t>image</t>
  </si>
  <si>
    <t>drug</t>
  </si>
  <si>
    <t>simple</t>
  </si>
  <si>
    <t>indeed</t>
  </si>
  <si>
    <t>series</t>
  </si>
  <si>
    <t>window</t>
  </si>
  <si>
    <t>final</t>
  </si>
  <si>
    <t>purpose</t>
  </si>
  <si>
    <t>treatment</t>
  </si>
  <si>
    <t>club</t>
  </si>
  <si>
    <t>file</t>
  </si>
  <si>
    <t>department</t>
  </si>
  <si>
    <t>bus</t>
  </si>
  <si>
    <t>wall</t>
  </si>
  <si>
    <t>direct</t>
  </si>
  <si>
    <t>character</t>
  </si>
  <si>
    <t>race</t>
  </si>
  <si>
    <t>gain</t>
  </si>
  <si>
    <t>fit</t>
  </si>
  <si>
    <t>enter</t>
  </si>
  <si>
    <t>agreement</t>
  </si>
  <si>
    <t>fail</t>
  </si>
  <si>
    <t>season</t>
  </si>
  <si>
    <t>college</t>
  </si>
  <si>
    <t>seek</t>
  </si>
  <si>
    <t>achieve</t>
  </si>
  <si>
    <t>beautiful</t>
  </si>
  <si>
    <t>station</t>
  </si>
  <si>
    <t>alone</t>
  </si>
  <si>
    <t>below</t>
  </si>
  <si>
    <t>clothes</t>
  </si>
  <si>
    <t>attend</t>
  </si>
  <si>
    <t>argue</t>
  </si>
  <si>
    <t>success</t>
  </si>
  <si>
    <t>lack</t>
  </si>
  <si>
    <t>comment</t>
  </si>
  <si>
    <t>publish</t>
  </si>
  <si>
    <t>option</t>
  </si>
  <si>
    <t>herself</t>
  </si>
  <si>
    <t>pull</t>
  </si>
  <si>
    <t>church</t>
  </si>
  <si>
    <t>advantage</t>
  </si>
  <si>
    <t>identify</t>
  </si>
  <si>
    <t>link</t>
  </si>
  <si>
    <t>indicate</t>
  </si>
  <si>
    <t>aim</t>
  </si>
  <si>
    <t>income</t>
  </si>
  <si>
    <t>specific</t>
  </si>
  <si>
    <t>floor</t>
  </si>
  <si>
    <t>discussion</t>
  </si>
  <si>
    <t>associate</t>
  </si>
  <si>
    <t>recognize</t>
  </si>
  <si>
    <t>tree</t>
  </si>
  <si>
    <t>unit</t>
  </si>
  <si>
    <t>loss</t>
  </si>
  <si>
    <t>mark</t>
  </si>
  <si>
    <t>challenge</t>
  </si>
  <si>
    <t>depend</t>
  </si>
  <si>
    <t>wide</t>
  </si>
  <si>
    <t>anyway</t>
  </si>
  <si>
    <t>mile</t>
  </si>
  <si>
    <t>solution</t>
  </si>
  <si>
    <t>board</t>
  </si>
  <si>
    <t>clearly</t>
  </si>
  <si>
    <t>anyone</t>
  </si>
  <si>
    <t>machine</t>
  </si>
  <si>
    <t>marry</t>
  </si>
  <si>
    <t>relation</t>
  </si>
  <si>
    <t>theory</t>
  </si>
  <si>
    <t>despite</t>
  </si>
  <si>
    <t>introduce</t>
  </si>
  <si>
    <t>prove</t>
  </si>
  <si>
    <t>ability</t>
  </si>
  <si>
    <t>popular</t>
  </si>
  <si>
    <t>modern</t>
  </si>
  <si>
    <t>doctor</t>
  </si>
  <si>
    <t>release</t>
  </si>
  <si>
    <t>score</t>
  </si>
  <si>
    <t>access</t>
  </si>
  <si>
    <t>conference</t>
  </si>
  <si>
    <t>television</t>
  </si>
  <si>
    <t>ready</t>
  </si>
  <si>
    <t>strike</t>
  </si>
  <si>
    <t>target</t>
  </si>
  <si>
    <t>card</t>
  </si>
  <si>
    <t>potential</t>
  </si>
  <si>
    <t>organize</t>
  </si>
  <si>
    <t>pattern</t>
  </si>
  <si>
    <t>clock</t>
  </si>
  <si>
    <t>village</t>
  </si>
  <si>
    <t>nearly</t>
  </si>
  <si>
    <t>movement</t>
  </si>
  <si>
    <t>propose</t>
  </si>
  <si>
    <t>guess</t>
  </si>
  <si>
    <t>fear</t>
  </si>
  <si>
    <t>operation</t>
  </si>
  <si>
    <t>trip</t>
  </si>
  <si>
    <t>hair</t>
  </si>
  <si>
    <t>supply</t>
  </si>
  <si>
    <t>aspect</t>
  </si>
  <si>
    <t>quickly</t>
  </si>
  <si>
    <t>application</t>
  </si>
  <si>
    <t>sleep</t>
  </si>
  <si>
    <t>network</t>
  </si>
  <si>
    <t>strategy</t>
  </si>
  <si>
    <t>interview</t>
  </si>
  <si>
    <t>hospital</t>
  </si>
  <si>
    <t>red</t>
  </si>
  <si>
    <t>client</t>
  </si>
  <si>
    <t>husband</t>
  </si>
  <si>
    <t>degree</t>
  </si>
  <si>
    <t>star</t>
  </si>
  <si>
    <t>generally</t>
  </si>
  <si>
    <t>restaurant</t>
  </si>
  <si>
    <t>yourself</t>
  </si>
  <si>
    <t>author</t>
  </si>
  <si>
    <t>pressure</t>
  </si>
  <si>
    <t>task</t>
  </si>
  <si>
    <t>express</t>
  </si>
  <si>
    <t>competition</t>
  </si>
  <si>
    <t>serious</t>
  </si>
  <si>
    <t>reference</t>
  </si>
  <si>
    <t>treat</t>
  </si>
  <si>
    <t>conclusion</t>
  </si>
  <si>
    <t>brother</t>
  </si>
  <si>
    <t>natural</t>
  </si>
  <si>
    <t>everybody</t>
  </si>
  <si>
    <t>touch</t>
  </si>
  <si>
    <t>beyond</t>
  </si>
  <si>
    <t>define</t>
  </si>
  <si>
    <t>basis</t>
  </si>
  <si>
    <t>trouble</t>
  </si>
  <si>
    <t>deep</t>
  </si>
  <si>
    <t>dark</t>
  </si>
  <si>
    <t>energy</t>
  </si>
  <si>
    <t>fish</t>
  </si>
  <si>
    <t>sing</t>
  </si>
  <si>
    <t>sample</t>
  </si>
  <si>
    <t>refer</t>
  </si>
  <si>
    <t>adult</t>
  </si>
  <si>
    <t>positive</t>
  </si>
  <si>
    <t>except</t>
  </si>
  <si>
    <t>promise</t>
  </si>
  <si>
    <t>disease</t>
  </si>
  <si>
    <t>dress</t>
  </si>
  <si>
    <t>throw</t>
  </si>
  <si>
    <t>worth</t>
  </si>
  <si>
    <t>clean</t>
  </si>
  <si>
    <t>fill</t>
  </si>
  <si>
    <t>somebody</t>
  </si>
  <si>
    <t>property</t>
  </si>
  <si>
    <t>operate</t>
  </si>
  <si>
    <t>profit</t>
  </si>
  <si>
    <t>goal</t>
  </si>
  <si>
    <t>bar</t>
  </si>
  <si>
    <t>advance</t>
  </si>
  <si>
    <t>quarter</t>
  </si>
  <si>
    <t>central</t>
  </si>
  <si>
    <t>cold</t>
  </si>
  <si>
    <t>object</t>
  </si>
  <si>
    <t>style</t>
  </si>
  <si>
    <t>obviously</t>
  </si>
  <si>
    <t>push</t>
  </si>
  <si>
    <t>tend</t>
  </si>
  <si>
    <t>assume</t>
  </si>
  <si>
    <t>normal</t>
  </si>
  <si>
    <t>suffer</t>
  </si>
  <si>
    <t>exchange</t>
  </si>
  <si>
    <t>middle</t>
  </si>
  <si>
    <t>blue</t>
  </si>
  <si>
    <t>obtain</t>
  </si>
  <si>
    <t>match</t>
  </si>
  <si>
    <t>officer</t>
  </si>
  <si>
    <t>impact</t>
  </si>
  <si>
    <t>avoid</t>
  </si>
  <si>
    <t>reflect</t>
  </si>
  <si>
    <t>useful</t>
  </si>
  <si>
    <t>twenty</t>
  </si>
  <si>
    <t>oocyte</t>
  </si>
  <si>
    <t>fun</t>
  </si>
  <si>
    <t>huge</t>
  </si>
  <si>
    <t>instance</t>
  </si>
  <si>
    <t>seat</t>
  </si>
  <si>
    <t>document</t>
  </si>
  <si>
    <t>oil</t>
  </si>
  <si>
    <t>message</t>
  </si>
  <si>
    <t>net</t>
  </si>
  <si>
    <t>argument</t>
  </si>
  <si>
    <t>successful</t>
  </si>
  <si>
    <t>box</t>
  </si>
  <si>
    <t>resource</t>
  </si>
  <si>
    <t>pound</t>
  </si>
  <si>
    <t>facility</t>
  </si>
  <si>
    <t>throughout</t>
  </si>
  <si>
    <t>bill</t>
  </si>
  <si>
    <t>debate</t>
  </si>
  <si>
    <t>speech</t>
  </si>
  <si>
    <t>separate</t>
  </si>
  <si>
    <t>baby</t>
  </si>
  <si>
    <t>male</t>
  </si>
  <si>
    <t>candidate</t>
  </si>
  <si>
    <t>prefer</t>
  </si>
  <si>
    <t>earn</t>
  </si>
  <si>
    <t>maintain</t>
  </si>
  <si>
    <t>hot</t>
  </si>
  <si>
    <t>career</t>
  </si>
  <si>
    <t>billion</t>
  </si>
  <si>
    <t>doubt</t>
  </si>
  <si>
    <t>exercise</t>
  </si>
  <si>
    <t>previous</t>
  </si>
  <si>
    <t>daily</t>
  </si>
  <si>
    <t>search</t>
  </si>
  <si>
    <t>suddenly</t>
  </si>
  <si>
    <t>fly</t>
  </si>
  <si>
    <t>basic</t>
  </si>
  <si>
    <t>ring</t>
  </si>
  <si>
    <t>dog</t>
  </si>
  <si>
    <t>asset</t>
  </si>
  <si>
    <t>science</t>
  </si>
  <si>
    <t>perform</t>
  </si>
  <si>
    <t>balance</t>
  </si>
  <si>
    <t>song</t>
  </si>
  <si>
    <t>weekend</t>
  </si>
  <si>
    <t>dead</t>
  </si>
  <si>
    <t>encourage</t>
  </si>
  <si>
    <t>protect</t>
  </si>
  <si>
    <t>damage</t>
  </si>
  <si>
    <t>nine</t>
  </si>
  <si>
    <t>distribution</t>
  </si>
  <si>
    <t>imagine</t>
  </si>
  <si>
    <t>afternoon</t>
  </si>
  <si>
    <t>estimate</t>
  </si>
  <si>
    <t>photo</t>
  </si>
  <si>
    <t>context</t>
  </si>
  <si>
    <t>credit</t>
  </si>
  <si>
    <t>newspaper</t>
  </si>
  <si>
    <t>daughter</t>
  </si>
  <si>
    <t>version</t>
  </si>
  <si>
    <t>variety</t>
  </si>
  <si>
    <t>extend</t>
  </si>
  <si>
    <t>proposal</t>
  </si>
  <si>
    <t>professional</t>
  </si>
  <si>
    <t>sister</t>
  </si>
  <si>
    <t>dollar</t>
  </si>
  <si>
    <t>memory</t>
  </si>
  <si>
    <t>mine</t>
  </si>
  <si>
    <t>ahead</t>
  </si>
  <si>
    <t>nor</t>
  </si>
  <si>
    <t>request</t>
  </si>
  <si>
    <t>post</t>
  </si>
  <si>
    <t>original</t>
  </si>
  <si>
    <t>female</t>
  </si>
  <si>
    <t>green</t>
  </si>
  <si>
    <t>dance</t>
  </si>
  <si>
    <t>dream</t>
  </si>
  <si>
    <t>observe</t>
  </si>
  <si>
    <t>inform</t>
  </si>
  <si>
    <t>communication</t>
  </si>
  <si>
    <t>discover</t>
  </si>
  <si>
    <t>garden</t>
  </si>
  <si>
    <t>track</t>
  </si>
  <si>
    <t>screen</t>
  </si>
  <si>
    <t>agency</t>
  </si>
  <si>
    <t>possibility</t>
  </si>
  <si>
    <t>examine</t>
  </si>
  <si>
    <t>legal</t>
  </si>
  <si>
    <t>university</t>
  </si>
  <si>
    <t>recommend</t>
  </si>
  <si>
    <t>text</t>
  </si>
  <si>
    <t>direction</t>
  </si>
  <si>
    <t>responsibility</t>
  </si>
  <si>
    <t>conversation</t>
  </si>
  <si>
    <t>magazine</t>
  </si>
  <si>
    <t>easily</t>
  </si>
  <si>
    <t>favorite</t>
  </si>
  <si>
    <t>rock</t>
  </si>
  <si>
    <t>independent</t>
  </si>
  <si>
    <t>additional</t>
  </si>
  <si>
    <t>agent</t>
  </si>
  <si>
    <t>complex</t>
  </si>
  <si>
    <t>appropriate</t>
  </si>
  <si>
    <t>invite</t>
  </si>
  <si>
    <t>traditional</t>
  </si>
  <si>
    <t>cross</t>
  </si>
  <si>
    <t>sea</t>
  </si>
  <si>
    <t>reply</t>
  </si>
  <si>
    <t>famous</t>
  </si>
  <si>
    <t>software</t>
  </si>
  <si>
    <t>weight</t>
  </si>
  <si>
    <t>shape</t>
  </si>
  <si>
    <t>completely</t>
  </si>
  <si>
    <t>trial</t>
  </si>
  <si>
    <t>shoot</t>
  </si>
  <si>
    <t>weather</t>
  </si>
  <si>
    <t>administration</t>
  </si>
  <si>
    <t>fix</t>
  </si>
  <si>
    <t>judge</t>
  </si>
  <si>
    <t>absolutely</t>
  </si>
  <si>
    <t>user</t>
  </si>
  <si>
    <t>element</t>
  </si>
  <si>
    <t>welcome</t>
  </si>
  <si>
    <t>announce</t>
  </si>
  <si>
    <t>glass</t>
  </si>
  <si>
    <t>stick</t>
  </si>
  <si>
    <t>requirement</t>
  </si>
  <si>
    <t>difficulty</t>
  </si>
  <si>
    <t>laughter</t>
  </si>
  <si>
    <t>effective</t>
  </si>
  <si>
    <t>survey</t>
  </si>
  <si>
    <t>invest</t>
  </si>
  <si>
    <t>majority</t>
  </si>
  <si>
    <t>primary</t>
  </si>
  <si>
    <t>generation</t>
  </si>
  <si>
    <t>federal</t>
  </si>
  <si>
    <t>wind</t>
  </si>
  <si>
    <t>replace</t>
  </si>
  <si>
    <t>writer</t>
  </si>
  <si>
    <t>stress</t>
  </si>
  <si>
    <t>committee</t>
  </si>
  <si>
    <t>principle</t>
  </si>
  <si>
    <t>content</t>
  </si>
  <si>
    <t>unless</t>
  </si>
  <si>
    <t>immediately</t>
  </si>
  <si>
    <t>sincerely</t>
  </si>
  <si>
    <t>percentage</t>
  </si>
  <si>
    <t>equipment</t>
  </si>
  <si>
    <t>telephone</t>
  </si>
  <si>
    <t>title</t>
  </si>
  <si>
    <t>budget</t>
  </si>
  <si>
    <t>transfer</t>
  </si>
  <si>
    <t>blood</t>
  </si>
  <si>
    <t>scene</t>
  </si>
  <si>
    <t>conduct</t>
  </si>
  <si>
    <t>chair</t>
  </si>
  <si>
    <t>sector</t>
  </si>
  <si>
    <t>expensive</t>
  </si>
  <si>
    <t>executive</t>
  </si>
  <si>
    <t>beat</t>
  </si>
  <si>
    <t>wonderful</t>
  </si>
  <si>
    <t>warm</t>
  </si>
  <si>
    <t>copy</t>
  </si>
  <si>
    <t>none</t>
  </si>
  <si>
    <t>negative</t>
  </si>
  <si>
    <t>annual</t>
  </si>
  <si>
    <t>prevent</t>
  </si>
  <si>
    <t>rich</t>
  </si>
  <si>
    <t>block</t>
  </si>
  <si>
    <t>payment</t>
  </si>
  <si>
    <t>collection</t>
  </si>
  <si>
    <t>advice</t>
  </si>
  <si>
    <t>politics</t>
  </si>
  <si>
    <t>remove</t>
  </si>
  <si>
    <t>ensure</t>
  </si>
  <si>
    <t>medical</t>
  </si>
  <si>
    <t>hang</t>
  </si>
  <si>
    <t>relative</t>
  </si>
  <si>
    <t>directly</t>
  </si>
  <si>
    <t>count</t>
  </si>
  <si>
    <t>transport</t>
  </si>
  <si>
    <t>safe</t>
  </si>
  <si>
    <t>email</t>
  </si>
  <si>
    <t>mix</t>
  </si>
  <si>
    <t>display</t>
  </si>
  <si>
    <t>ride</t>
  </si>
  <si>
    <t>flow</t>
  </si>
  <si>
    <t>highly</t>
  </si>
  <si>
    <t>flat</t>
  </si>
  <si>
    <t>leg</t>
  </si>
  <si>
    <t>procedure</t>
  </si>
  <si>
    <t>contrast</t>
  </si>
  <si>
    <t>straight</t>
  </si>
  <si>
    <t>correct</t>
  </si>
  <si>
    <t>connection</t>
  </si>
  <si>
    <t>institution</t>
  </si>
  <si>
    <t>admit</t>
  </si>
  <si>
    <t>consumer</t>
  </si>
  <si>
    <t>video</t>
  </si>
  <si>
    <t>reveal</t>
  </si>
  <si>
    <t>radio</t>
  </si>
  <si>
    <t>otherwise</t>
  </si>
  <si>
    <t>nobody</t>
  </si>
  <si>
    <t>aware</t>
  </si>
  <si>
    <t>appeal</t>
  </si>
  <si>
    <t>alternative</t>
  </si>
  <si>
    <t>status</t>
  </si>
  <si>
    <t>award</t>
  </si>
  <si>
    <t>surface</t>
  </si>
  <si>
    <t>heavy</t>
  </si>
  <si>
    <t>handle</t>
  </si>
  <si>
    <t>cry</t>
  </si>
  <si>
    <t>sex</t>
  </si>
  <si>
    <t>introduction</t>
  </si>
  <si>
    <t>deliver</t>
  </si>
  <si>
    <t>tour</t>
  </si>
  <si>
    <t>pair</t>
  </si>
  <si>
    <t>collect</t>
  </si>
  <si>
    <t>extra</t>
  </si>
  <si>
    <t>intend</t>
  </si>
  <si>
    <t>reader</t>
  </si>
  <si>
    <t>cheap</t>
  </si>
  <si>
    <t>decade</t>
  </si>
  <si>
    <t>sentence</t>
  </si>
  <si>
    <t>farm</t>
  </si>
  <si>
    <t>overall</t>
  </si>
  <si>
    <t>moreover</t>
  </si>
  <si>
    <t>expression</t>
  </si>
  <si>
    <t>concert</t>
  </si>
  <si>
    <t>dinner</t>
  </si>
  <si>
    <t>print</t>
  </si>
  <si>
    <t>responsible</t>
  </si>
  <si>
    <t>decline</t>
  </si>
  <si>
    <t>grant</t>
  </si>
  <si>
    <t>physical</t>
  </si>
  <si>
    <t>trust</t>
  </si>
  <si>
    <t>ship</t>
  </si>
  <si>
    <t>speed</t>
  </si>
  <si>
    <t>south</t>
  </si>
  <si>
    <t>truth</t>
  </si>
  <si>
    <t>select</t>
  </si>
  <si>
    <t>category</t>
  </si>
  <si>
    <t>fair</t>
  </si>
  <si>
    <t>attitude</t>
  </si>
  <si>
    <t>peace</t>
  </si>
  <si>
    <t>band</t>
  </si>
  <si>
    <t>lay</t>
  </si>
  <si>
    <t>importance</t>
  </si>
  <si>
    <t>perfect</t>
  </si>
  <si>
    <t>launch</t>
  </si>
  <si>
    <t>wave</t>
  </si>
  <si>
    <t>presence</t>
  </si>
  <si>
    <t>crime</t>
  </si>
  <si>
    <t>horse</t>
  </si>
  <si>
    <t>advertise</t>
  </si>
  <si>
    <t>progress</t>
  </si>
  <si>
    <t>global</t>
  </si>
  <si>
    <t>chief</t>
  </si>
  <si>
    <t>slightly</t>
  </si>
  <si>
    <t>scale</t>
  </si>
  <si>
    <t>double</t>
  </si>
  <si>
    <t>nuclear</t>
  </si>
  <si>
    <t>warn</t>
  </si>
  <si>
    <t>extent</t>
  </si>
  <si>
    <t>library</t>
  </si>
  <si>
    <t>labor</t>
  </si>
  <si>
    <t>respond</t>
  </si>
  <si>
    <t>edge</t>
  </si>
  <si>
    <t>partner</t>
  </si>
  <si>
    <t>experiment</t>
  </si>
  <si>
    <t>pain</t>
  </si>
  <si>
    <t>satisfy</t>
  </si>
  <si>
    <t>taxi</t>
  </si>
  <si>
    <t>slow</t>
  </si>
  <si>
    <t>suit</t>
  </si>
  <si>
    <t>spot</t>
  </si>
  <si>
    <t>regular</t>
  </si>
  <si>
    <t>excite</t>
  </si>
  <si>
    <t>concept</t>
  </si>
  <si>
    <t>guide</t>
  </si>
  <si>
    <t>initial</t>
  </si>
  <si>
    <t>speaker</t>
  </si>
  <si>
    <t>dry</t>
  </si>
  <si>
    <t>secretary</t>
  </si>
  <si>
    <t>shake</t>
  </si>
  <si>
    <t>photograph</t>
  </si>
  <si>
    <t>scheme</t>
  </si>
  <si>
    <t>technique</t>
  </si>
  <si>
    <t>tonight</t>
  </si>
  <si>
    <t>apart</t>
  </si>
  <si>
    <t>rain</t>
  </si>
  <si>
    <t>suggestion</t>
  </si>
  <si>
    <t>cool</t>
  </si>
  <si>
    <t>distance</t>
  </si>
  <si>
    <t>defense</t>
  </si>
  <si>
    <t>north</t>
  </si>
  <si>
    <t>conflict</t>
  </si>
  <si>
    <t>lift</t>
  </si>
  <si>
    <t>river</t>
  </si>
  <si>
    <t>excellent</t>
  </si>
  <si>
    <t>expert</t>
  </si>
  <si>
    <t>favor</t>
  </si>
  <si>
    <t>funny</t>
  </si>
  <si>
    <t>eventually</t>
  </si>
  <si>
    <t>heat</t>
  </si>
  <si>
    <t>mistake</t>
  </si>
  <si>
    <t>dear</t>
  </si>
  <si>
    <t>improvement</t>
  </si>
  <si>
    <t>chapter</t>
  </si>
  <si>
    <t>emerge</t>
  </si>
  <si>
    <t>football</t>
  </si>
  <si>
    <t>demonstrate</t>
  </si>
  <si>
    <t>artist</t>
  </si>
  <si>
    <t>reform</t>
  </si>
  <si>
    <t>adopt</t>
  </si>
  <si>
    <t>corner</t>
  </si>
  <si>
    <t>audience</t>
  </si>
  <si>
    <t>decrease</t>
  </si>
  <si>
    <t>struggle</t>
  </si>
  <si>
    <t>roll</t>
  </si>
  <si>
    <t>island</t>
  </si>
  <si>
    <t>feed</t>
  </si>
  <si>
    <t>camp</t>
  </si>
  <si>
    <t>surround</t>
  </si>
  <si>
    <t>investor</t>
  </si>
  <si>
    <t>fully</t>
  </si>
  <si>
    <t>fee</t>
  </si>
  <si>
    <t>crowd</t>
  </si>
  <si>
    <t>senior</t>
  </si>
  <si>
    <t>arrange</t>
  </si>
  <si>
    <t>expense</t>
  </si>
  <si>
    <t>cook</t>
  </si>
  <si>
    <t>combine</t>
  </si>
  <si>
    <t>cultural</t>
  </si>
  <si>
    <t>map</t>
  </si>
  <si>
    <t>meal</t>
  </si>
  <si>
    <t>weapon</t>
  </si>
  <si>
    <t>contribution</t>
  </si>
  <si>
    <t>shift</t>
  </si>
  <si>
    <t>ball</t>
  </si>
  <si>
    <t>cash</t>
  </si>
  <si>
    <t>entire</t>
  </si>
  <si>
    <t>reality</t>
  </si>
  <si>
    <t>lesson</t>
  </si>
  <si>
    <t>solve</t>
  </si>
  <si>
    <t>kitchen</t>
  </si>
  <si>
    <t>failure</t>
  </si>
  <si>
    <t>circumstance</t>
  </si>
  <si>
    <t>confirm</t>
  </si>
  <si>
    <t>mouth</t>
  </si>
  <si>
    <t>busy</t>
  </si>
  <si>
    <t>contribute</t>
  </si>
  <si>
    <t>tool</t>
  </si>
  <si>
    <t>objective</t>
  </si>
  <si>
    <t>gas</t>
  </si>
  <si>
    <t>lady</t>
  </si>
  <si>
    <t>quick</t>
  </si>
  <si>
    <t>currently</t>
  </si>
  <si>
    <t>spread</t>
  </si>
  <si>
    <t>driver</t>
  </si>
  <si>
    <t>glad</t>
  </si>
  <si>
    <t>beach</t>
  </si>
  <si>
    <t>commercial</t>
  </si>
  <si>
    <t>basically</t>
  </si>
  <si>
    <t>pop</t>
  </si>
  <si>
    <t>variable</t>
  </si>
  <si>
    <t>brain</t>
  </si>
  <si>
    <t>cancer</t>
  </si>
  <si>
    <t>reaction</t>
  </si>
  <si>
    <t>proceed</t>
  </si>
  <si>
    <t>neither</t>
  </si>
  <si>
    <t>crisis</t>
  </si>
  <si>
    <t>hide</t>
  </si>
  <si>
    <t>refuse</t>
  </si>
  <si>
    <t>consequence</t>
  </si>
  <si>
    <t>volume</t>
  </si>
  <si>
    <t>bag</t>
  </si>
  <si>
    <t>trend</t>
  </si>
  <si>
    <t>traffic</t>
  </si>
  <si>
    <t>mass</t>
  </si>
  <si>
    <t>left</t>
  </si>
  <si>
    <t>owner</t>
  </si>
  <si>
    <t>length</t>
  </si>
  <si>
    <t>vary</t>
  </si>
  <si>
    <t>revenue</t>
  </si>
  <si>
    <t>duty</t>
  </si>
  <si>
    <t>repeat</t>
  </si>
  <si>
    <t>mountain</t>
  </si>
  <si>
    <t>unfortunately</t>
  </si>
  <si>
    <t>survive</t>
  </si>
  <si>
    <t>bedroom</t>
  </si>
  <si>
    <t>schedule</t>
  </si>
  <si>
    <t>marriage</t>
  </si>
  <si>
    <t>employ</t>
  </si>
  <si>
    <t>smoke</t>
  </si>
  <si>
    <t>essential</t>
  </si>
  <si>
    <t>ticket</t>
  </si>
  <si>
    <t>critical</t>
  </si>
  <si>
    <t>fan</t>
  </si>
  <si>
    <t>flight</t>
  </si>
  <si>
    <t>relatively</t>
  </si>
  <si>
    <t>equal</t>
  </si>
  <si>
    <t>egg</t>
  </si>
  <si>
    <t>bottom</t>
  </si>
  <si>
    <t>somewhere</t>
  </si>
  <si>
    <t>plus</t>
  </si>
  <si>
    <t>novel</t>
  </si>
  <si>
    <t>coach</t>
  </si>
  <si>
    <t>pleasure</t>
  </si>
  <si>
    <t>promote</t>
  </si>
  <si>
    <t>background</t>
  </si>
  <si>
    <t>union</t>
  </si>
  <si>
    <t>neighbor</t>
  </si>
  <si>
    <t>provision</t>
  </si>
  <si>
    <t>appreciate</t>
  </si>
  <si>
    <t>plane</t>
  </si>
  <si>
    <t>topic</t>
  </si>
  <si>
    <t>code</t>
  </si>
  <si>
    <t>secret</t>
  </si>
  <si>
    <t>enable</t>
  </si>
  <si>
    <t>package</t>
  </si>
  <si>
    <t>manufacture</t>
  </si>
  <si>
    <t>shareholder</t>
  </si>
  <si>
    <t>investigation</t>
  </si>
  <si>
    <t>attract</t>
  </si>
  <si>
    <t>bird</t>
  </si>
  <si>
    <t>path</t>
  </si>
  <si>
    <t>swim</t>
  </si>
  <si>
    <t>afraid</t>
  </si>
  <si>
    <t>bond</t>
  </si>
  <si>
    <t>environmental</t>
  </si>
  <si>
    <t>cinema</t>
  </si>
  <si>
    <t>finger</t>
  </si>
  <si>
    <t>anybody</t>
  </si>
  <si>
    <t>flower</t>
  </si>
  <si>
    <t>colleague</t>
  </si>
  <si>
    <t>insurance</t>
  </si>
  <si>
    <t>consideration</t>
  </si>
  <si>
    <t>settle</t>
  </si>
  <si>
    <t>powerful</t>
  </si>
  <si>
    <t>quiet</t>
  </si>
  <si>
    <t>burn</t>
  </si>
  <si>
    <t>engineer</t>
  </si>
  <si>
    <t>component</t>
  </si>
  <si>
    <t>waste</t>
  </si>
  <si>
    <t>aid</t>
  </si>
  <si>
    <t>earth</t>
  </si>
  <si>
    <t>extremely</t>
  </si>
  <si>
    <t>desire</t>
  </si>
  <si>
    <t>tire</t>
  </si>
  <si>
    <t>apparently</t>
  </si>
  <si>
    <t>breath</t>
  </si>
  <si>
    <t>strength</t>
  </si>
  <si>
    <t>delay</t>
  </si>
  <si>
    <t>thirty</t>
  </si>
  <si>
    <t>connect</t>
  </si>
  <si>
    <t>nurse</t>
  </si>
  <si>
    <t>brief</t>
  </si>
  <si>
    <t>sum</t>
  </si>
  <si>
    <t>soldier</t>
  </si>
  <si>
    <t>hardly</t>
  </si>
  <si>
    <t>lunch</t>
  </si>
  <si>
    <t>strange</t>
  </si>
  <si>
    <t>religious</t>
  </si>
  <si>
    <t>battle</t>
  </si>
  <si>
    <t>whereas</t>
  </si>
  <si>
    <t>construction</t>
  </si>
  <si>
    <t>engage</t>
  </si>
  <si>
    <t>district</t>
  </si>
  <si>
    <t>hate</t>
  </si>
  <si>
    <t>boat</t>
  </si>
  <si>
    <t>stone</t>
  </si>
  <si>
    <t>gather</t>
  </si>
  <si>
    <t>advertisement</t>
  </si>
  <si>
    <t>tourist</t>
  </si>
  <si>
    <t>divide</t>
  </si>
  <si>
    <t>expand</t>
  </si>
  <si>
    <t>delivery</t>
  </si>
  <si>
    <t>historical</t>
  </si>
  <si>
    <t>tradition</t>
  </si>
  <si>
    <t>museum</t>
  </si>
  <si>
    <t>mostly</t>
  </si>
  <si>
    <t>host</t>
  </si>
  <si>
    <t>shoulder</t>
  </si>
  <si>
    <t>broad</t>
  </si>
  <si>
    <t>council</t>
  </si>
  <si>
    <t>commit</t>
  </si>
  <si>
    <t>spring</t>
  </si>
  <si>
    <t>troop</t>
  </si>
  <si>
    <t>jump</t>
  </si>
  <si>
    <t>healthy</t>
  </si>
  <si>
    <t>fresh</t>
  </si>
  <si>
    <t>conclude</t>
  </si>
  <si>
    <t>furthermore</t>
  </si>
  <si>
    <t>finance</t>
  </si>
  <si>
    <t>threat</t>
  </si>
  <si>
    <t>studio</t>
  </si>
  <si>
    <t>safety</t>
  </si>
  <si>
    <t>bomb</t>
  </si>
  <si>
    <t>active</t>
  </si>
  <si>
    <t>winter</t>
  </si>
  <si>
    <t>export</t>
  </si>
  <si>
    <t>acquire</t>
  </si>
  <si>
    <t>blow</t>
  </si>
  <si>
    <t>sun</t>
  </si>
  <si>
    <t>obvious</t>
  </si>
  <si>
    <t>coffee</t>
  </si>
  <si>
    <t>bind</t>
  </si>
  <si>
    <t>visitor</t>
  </si>
  <si>
    <t>generate</t>
  </si>
  <si>
    <t>tape</t>
  </si>
  <si>
    <t>cycle</t>
  </si>
  <si>
    <t>assess</t>
  </si>
  <si>
    <t>editor</t>
  </si>
  <si>
    <t>spirit</t>
  </si>
  <si>
    <t>ph</t>
  </si>
  <si>
    <t>birthday</t>
  </si>
  <si>
    <t>scientist</t>
  </si>
  <si>
    <t>tear</t>
  </si>
  <si>
    <t>monitor</t>
  </si>
  <si>
    <t>location</t>
  </si>
  <si>
    <t>actual</t>
  </si>
  <si>
    <t>actor</t>
  </si>
  <si>
    <t>twice</t>
  </si>
  <si>
    <t>corporate</t>
  </si>
  <si>
    <t>embryo</t>
  </si>
  <si>
    <t>minister</t>
  </si>
  <si>
    <t>murder</t>
  </si>
  <si>
    <t>comfortable</t>
  </si>
  <si>
    <t>hurt</t>
  </si>
  <si>
    <t>pool</t>
  </si>
  <si>
    <t>assessment</t>
  </si>
  <si>
    <t>wash</t>
  </si>
  <si>
    <t>register</t>
  </si>
  <si>
    <t>regulation</t>
  </si>
  <si>
    <t>temperature</t>
  </si>
  <si>
    <t>violence</t>
  </si>
  <si>
    <t>transaction</t>
  </si>
  <si>
    <t>route</t>
  </si>
  <si>
    <t>impossible</t>
  </si>
  <si>
    <t>recall</t>
  </si>
  <si>
    <t>army</t>
  </si>
  <si>
    <t>sight</t>
  </si>
  <si>
    <t>error</t>
  </si>
  <si>
    <t>accident</t>
  </si>
  <si>
    <t>usual</t>
  </si>
  <si>
    <t>tough</t>
  </si>
  <si>
    <t>opposite</t>
  </si>
  <si>
    <t>wine</t>
  </si>
  <si>
    <t>relax</t>
  </si>
  <si>
    <t>noise</t>
  </si>
  <si>
    <t>carefully</t>
  </si>
  <si>
    <t>characteristic</t>
  </si>
  <si>
    <t>possibly</t>
  </si>
  <si>
    <t>camera</t>
  </si>
  <si>
    <t>shock</t>
  </si>
  <si>
    <t>convince</t>
  </si>
  <si>
    <t>arrangement</t>
  </si>
  <si>
    <t>oppose</t>
  </si>
  <si>
    <t>climb</t>
  </si>
  <si>
    <t>slowly</t>
  </si>
  <si>
    <t>relevant</t>
  </si>
  <si>
    <t>consist</t>
  </si>
  <si>
    <t>principal</t>
  </si>
  <si>
    <t>lawyer</t>
  </si>
  <si>
    <t>manner</t>
  </si>
  <si>
    <t>gun</t>
  </si>
  <si>
    <t>onto</t>
  </si>
  <si>
    <t>locate</t>
  </si>
  <si>
    <t>domestic</t>
  </si>
  <si>
    <t>pack</t>
  </si>
  <si>
    <t>protein</t>
  </si>
  <si>
    <t>kiss</t>
  </si>
  <si>
    <t>branch</t>
  </si>
  <si>
    <t>voter</t>
  </si>
  <si>
    <t>vehicle</t>
  </si>
  <si>
    <t>civil</t>
  </si>
  <si>
    <t>literature</t>
  </si>
  <si>
    <t>mainly</t>
  </si>
  <si>
    <t>theater</t>
  </si>
  <si>
    <t>stare</t>
  </si>
  <si>
    <t>totally</t>
  </si>
  <si>
    <t>freedom</t>
  </si>
  <si>
    <t>quote</t>
  </si>
  <si>
    <t>industrial</t>
  </si>
  <si>
    <t>significantly</t>
  </si>
  <si>
    <t>guest</t>
  </si>
  <si>
    <t>commitment</t>
  </si>
  <si>
    <t>capacity</t>
  </si>
  <si>
    <t>description</t>
  </si>
  <si>
    <t>skin</t>
  </si>
  <si>
    <t>taste</t>
  </si>
  <si>
    <t>fifty</t>
  </si>
  <si>
    <t>perspective</t>
  </si>
  <si>
    <t>belong</t>
  </si>
  <si>
    <t>normally</t>
  </si>
  <si>
    <t>ought</t>
  </si>
  <si>
    <t>till</t>
  </si>
  <si>
    <t>participant</t>
  </si>
  <si>
    <t>comparison</t>
  </si>
  <si>
    <t>belief</t>
  </si>
  <si>
    <t>dangerous</t>
  </si>
  <si>
    <t>representative</t>
  </si>
  <si>
    <t>signal</t>
  </si>
  <si>
    <t>fashion</t>
  </si>
  <si>
    <t>technical</t>
  </si>
  <si>
    <t>interaction</t>
  </si>
  <si>
    <t>deny</t>
  </si>
  <si>
    <t>friendly</t>
  </si>
  <si>
    <t>previously</t>
  </si>
  <si>
    <t>participate</t>
  </si>
  <si>
    <t>danger</t>
  </si>
  <si>
    <t>gold</t>
  </si>
  <si>
    <t>occasion</t>
  </si>
  <si>
    <t>square</t>
  </si>
  <si>
    <t>leadership</t>
  </si>
  <si>
    <t>gift</t>
  </si>
  <si>
    <t>mobile</t>
  </si>
  <si>
    <t>shoe</t>
  </si>
  <si>
    <t>border</t>
  </si>
  <si>
    <t>label</t>
  </si>
  <si>
    <t>load</t>
  </si>
  <si>
    <t>prison</t>
  </si>
  <si>
    <t>wood</t>
  </si>
  <si>
    <t>ad</t>
  </si>
  <si>
    <t>suitable</t>
  </si>
  <si>
    <t>internal</t>
  </si>
  <si>
    <t>west</t>
  </si>
  <si>
    <t>affair</t>
  </si>
  <si>
    <t>cup</t>
  </si>
  <si>
    <t>outcome</t>
  </si>
  <si>
    <t>discount</t>
  </si>
  <si>
    <t>ignore</t>
  </si>
  <si>
    <t>suspect</t>
  </si>
  <si>
    <t>citizen</t>
  </si>
  <si>
    <t>definition</t>
  </si>
  <si>
    <t>arrest</t>
  </si>
  <si>
    <t>largely</t>
  </si>
  <si>
    <t>desk</t>
  </si>
  <si>
    <t>destroy</t>
  </si>
  <si>
    <t>hall</t>
  </si>
  <si>
    <t>investigate</t>
  </si>
  <si>
    <t>familiar</t>
  </si>
  <si>
    <t>loan</t>
  </si>
  <si>
    <t>remind</t>
  </si>
  <si>
    <t>explore</t>
  </si>
  <si>
    <t>tea</t>
  </si>
  <si>
    <t>index</t>
  </si>
  <si>
    <t>recommendation</t>
  </si>
  <si>
    <t>complain</t>
  </si>
  <si>
    <t>hi</t>
  </si>
  <si>
    <t>poll</t>
  </si>
  <si>
    <t>wed</t>
  </si>
  <si>
    <t>escape</t>
  </si>
  <si>
    <t>switch</t>
  </si>
  <si>
    <t>fairly</t>
  </si>
  <si>
    <t>lovely</t>
  </si>
  <si>
    <t>permit</t>
  </si>
  <si>
    <t>dad</t>
  </si>
  <si>
    <t>import</t>
  </si>
  <si>
    <t>association</t>
  </si>
  <si>
    <t>bright</t>
  </si>
  <si>
    <t>predict</t>
  </si>
  <si>
    <t>division</t>
  </si>
  <si>
    <t>debt</t>
  </si>
  <si>
    <t>shout</t>
  </si>
  <si>
    <t>device</t>
  </si>
  <si>
    <t>wake</t>
  </si>
  <si>
    <t>proper</t>
  </si>
  <si>
    <t>airport</t>
  </si>
  <si>
    <t>definitely</t>
  </si>
  <si>
    <t>analyze</t>
  </si>
  <si>
    <t>necessarily</t>
  </si>
  <si>
    <t>victim</t>
  </si>
  <si>
    <t>commission</t>
  </si>
  <si>
    <t>amaze</t>
  </si>
  <si>
    <t>employment</t>
  </si>
  <si>
    <t>combination</t>
  </si>
  <si>
    <t>conservative</t>
  </si>
  <si>
    <t>guarantee</t>
  </si>
  <si>
    <t>rank</t>
  </si>
  <si>
    <t>protection</t>
  </si>
  <si>
    <t>mouse</t>
  </si>
  <si>
    <t>nevertheless</t>
  </si>
  <si>
    <t>abuse</t>
  </si>
  <si>
    <t>researcher</t>
  </si>
  <si>
    <t>yield</t>
  </si>
  <si>
    <t>root</t>
  </si>
  <si>
    <t>secure</t>
  </si>
  <si>
    <t>elect</t>
  </si>
  <si>
    <t>chain</t>
  </si>
  <si>
    <t>forest</t>
  </si>
  <si>
    <t>arise</t>
  </si>
  <si>
    <t>confidence</t>
  </si>
  <si>
    <t>frame</t>
  </si>
  <si>
    <t>shot</t>
  </si>
  <si>
    <t>identity</t>
  </si>
  <si>
    <t>afford</t>
  </si>
  <si>
    <t>birth</t>
  </si>
  <si>
    <t>tie</t>
  </si>
  <si>
    <t>brand</t>
  </si>
  <si>
    <t>instrument</t>
  </si>
  <si>
    <t>hole</t>
  </si>
  <si>
    <t>grade</t>
  </si>
  <si>
    <t>threaten</t>
  </si>
  <si>
    <t>hire</t>
  </si>
  <si>
    <t>moral</t>
  </si>
  <si>
    <t>phase</t>
  </si>
  <si>
    <t>latter</t>
  </si>
  <si>
    <t>typical</t>
  </si>
  <si>
    <t>approve</t>
  </si>
  <si>
    <t>strongly</t>
  </si>
  <si>
    <t>factory</t>
  </si>
  <si>
    <t>channel</t>
  </si>
  <si>
    <t>judgment</t>
  </si>
  <si>
    <t>proportion</t>
  </si>
  <si>
    <t>concentration</t>
  </si>
  <si>
    <t>resident</t>
  </si>
  <si>
    <t>empty</t>
  </si>
  <si>
    <t>opposition</t>
  </si>
  <si>
    <t>selection</t>
  </si>
  <si>
    <t>entirely</t>
  </si>
  <si>
    <t>session</t>
  </si>
  <si>
    <t>sexual</t>
  </si>
  <si>
    <t>ice</t>
  </si>
  <si>
    <t>master</t>
  </si>
  <si>
    <t>narrow</t>
  </si>
  <si>
    <t>graduate</t>
  </si>
  <si>
    <t>increasingly</t>
  </si>
  <si>
    <t>insist</t>
  </si>
  <si>
    <t>license</t>
  </si>
  <si>
    <t>bridge</t>
  </si>
  <si>
    <t>concentrate</t>
  </si>
  <si>
    <t>plenty</t>
  </si>
  <si>
    <t>entry</t>
  </si>
  <si>
    <t>reduction</t>
  </si>
  <si>
    <t>farmer</t>
  </si>
  <si>
    <t>respectively</t>
  </si>
  <si>
    <t>notion</t>
  </si>
  <si>
    <t>rent</t>
  </si>
  <si>
    <t>odd</t>
  </si>
  <si>
    <t>appearance</t>
  </si>
  <si>
    <t>musical</t>
  </si>
  <si>
    <t>bore</t>
  </si>
  <si>
    <t>faithfully</t>
  </si>
  <si>
    <t>reasonable</t>
  </si>
  <si>
    <t>rely</t>
  </si>
  <si>
    <t>presidential</t>
  </si>
  <si>
    <t>sequence</t>
  </si>
  <si>
    <t>soft</t>
  </si>
  <si>
    <t>stretch</t>
  </si>
  <si>
    <t>considerable</t>
  </si>
  <si>
    <t>fuel</t>
  </si>
  <si>
    <t>atmosphere</t>
  </si>
  <si>
    <t>bottle</t>
  </si>
  <si>
    <t>unique</t>
  </si>
  <si>
    <t>practical</t>
  </si>
  <si>
    <t>presentation</t>
  </si>
  <si>
    <t>theme</t>
  </si>
  <si>
    <t>hell</t>
  </si>
  <si>
    <t>lock</t>
  </si>
  <si>
    <t>prior</t>
  </si>
  <si>
    <t>secondly</t>
  </si>
  <si>
    <t>peak</t>
  </si>
  <si>
    <t>mechanism</t>
  </si>
  <si>
    <t>explanation</t>
  </si>
  <si>
    <t>mail</t>
  </si>
  <si>
    <t>nowadays</t>
  </si>
  <si>
    <t>native</t>
  </si>
  <si>
    <t>succeed</t>
  </si>
  <si>
    <t>cast</t>
  </si>
  <si>
    <t>wild</t>
  </si>
  <si>
    <t>folk</t>
  </si>
  <si>
    <t>ear</t>
  </si>
  <si>
    <t>intelligence</t>
  </si>
  <si>
    <t>sheet</t>
  </si>
  <si>
    <t>journey</t>
  </si>
  <si>
    <t>tiny</t>
  </si>
  <si>
    <t>terrible</t>
  </si>
  <si>
    <t>online</t>
  </si>
  <si>
    <t>multiple</t>
  </si>
  <si>
    <t>declare</t>
  </si>
  <si>
    <t>engine</t>
  </si>
  <si>
    <t>chairman</t>
  </si>
  <si>
    <t>besides</t>
  </si>
  <si>
    <t>mental</t>
  </si>
  <si>
    <t>specifically</t>
  </si>
  <si>
    <t>relief</t>
  </si>
  <si>
    <t>professor</t>
  </si>
  <si>
    <t>yard</t>
  </si>
  <si>
    <t>celebrate</t>
  </si>
  <si>
    <t>personality</t>
  </si>
  <si>
    <t>construct</t>
  </si>
  <si>
    <t>joint</t>
  </si>
  <si>
    <t>row</t>
  </si>
  <si>
    <t>via</t>
  </si>
  <si>
    <t>capture</t>
  </si>
  <si>
    <t>justice</t>
  </si>
  <si>
    <t>sperm</t>
  </si>
  <si>
    <t>constant</t>
  </si>
  <si>
    <t>youth</t>
  </si>
  <si>
    <t>coast</t>
  </si>
  <si>
    <t>expectation</t>
  </si>
  <si>
    <t>witness</t>
  </si>
  <si>
    <t>blame</t>
  </si>
  <si>
    <t>tone</t>
  </si>
  <si>
    <t>seriously</t>
  </si>
  <si>
    <t>honor</t>
  </si>
  <si>
    <t>portfolio</t>
  </si>
  <si>
    <t>ourselves</t>
  </si>
  <si>
    <t>electronic</t>
  </si>
  <si>
    <t>dealer</t>
  </si>
  <si>
    <t>disk</t>
  </si>
  <si>
    <t>northern</t>
  </si>
  <si>
    <t>chemical</t>
  </si>
  <si>
    <t>somehow</t>
  </si>
  <si>
    <t>hill</t>
  </si>
  <si>
    <t>sky</t>
  </si>
  <si>
    <t>fruit</t>
  </si>
  <si>
    <t>fellow</t>
  </si>
  <si>
    <t>guard</t>
  </si>
  <si>
    <t>vision</t>
  </si>
  <si>
    <t>impose</t>
  </si>
  <si>
    <t>reserve</t>
  </si>
  <si>
    <t>chart</t>
  </si>
  <si>
    <t>surely</t>
  </si>
  <si>
    <t>thin</t>
  </si>
  <si>
    <t>minimum</t>
  </si>
  <si>
    <t>variation</t>
  </si>
  <si>
    <t>formal</t>
  </si>
  <si>
    <t>frequently</t>
  </si>
  <si>
    <t>verb</t>
  </si>
  <si>
    <t>acquisition</t>
  </si>
  <si>
    <t>retire</t>
  </si>
  <si>
    <t>recover</t>
  </si>
  <si>
    <t>seed</t>
  </si>
  <si>
    <t>tip</t>
  </si>
  <si>
    <t>instruction</t>
  </si>
  <si>
    <t>mission</t>
  </si>
  <si>
    <t>absence</t>
  </si>
  <si>
    <t>fat</t>
  </si>
  <si>
    <t>east</t>
  </si>
  <si>
    <t>derive</t>
  </si>
  <si>
    <t>ordinary</t>
  </si>
  <si>
    <t>critic</t>
  </si>
  <si>
    <t>helpful</t>
  </si>
  <si>
    <t>gene</t>
  </si>
  <si>
    <t>anywhere</t>
  </si>
  <si>
    <t>lean</t>
  </si>
  <si>
    <t>glance</t>
  </si>
  <si>
    <t>ideal</t>
  </si>
  <si>
    <t>neighborhood</t>
  </si>
  <si>
    <t>smell</t>
  </si>
  <si>
    <t>silence</t>
  </si>
  <si>
    <t>disappear</t>
  </si>
  <si>
    <t>lip</t>
  </si>
  <si>
    <t>twelve</t>
  </si>
  <si>
    <t>cat</t>
  </si>
  <si>
    <t>passenger</t>
  </si>
  <si>
    <t>compete</t>
  </si>
  <si>
    <t>representation</t>
  </si>
  <si>
    <t>rush</t>
  </si>
  <si>
    <t>shut</t>
  </si>
  <si>
    <t>disorder</t>
  </si>
  <si>
    <t>nod</t>
  </si>
  <si>
    <t>maximum</t>
  </si>
  <si>
    <t>complaint</t>
  </si>
  <si>
    <t>careful</t>
  </si>
  <si>
    <t>column</t>
  </si>
  <si>
    <t>religion</t>
  </si>
  <si>
    <t>legislation</t>
  </si>
  <si>
    <t>employer</t>
  </si>
  <si>
    <t>widely</t>
  </si>
  <si>
    <t>protest</t>
  </si>
  <si>
    <t>ancient</t>
  </si>
  <si>
    <t>illustrate</t>
  </si>
  <si>
    <t>faith</t>
  </si>
  <si>
    <t>countryside</t>
  </si>
  <si>
    <t>observation</t>
  </si>
  <si>
    <t>command</t>
  </si>
  <si>
    <t>reject</t>
  </si>
  <si>
    <t>imply</t>
  </si>
  <si>
    <t>ban</t>
  </si>
  <si>
    <t>implement</t>
  </si>
  <si>
    <t>approximately</t>
  </si>
  <si>
    <t>qualify</t>
  </si>
  <si>
    <t>somewhat</t>
  </si>
  <si>
    <t>regional</t>
  </si>
  <si>
    <t>assumption</t>
  </si>
  <si>
    <t>temporary</t>
  </si>
  <si>
    <t>attractive</t>
  </si>
  <si>
    <t>plate</t>
  </si>
  <si>
    <t>sad</t>
  </si>
  <si>
    <t>frequency</t>
  </si>
  <si>
    <t>weak</t>
  </si>
  <si>
    <t>slip</t>
  </si>
  <si>
    <t>victory</t>
  </si>
  <si>
    <t>circle</t>
  </si>
  <si>
    <t>academic</t>
  </si>
  <si>
    <t>joke</t>
  </si>
  <si>
    <t>county</t>
  </si>
  <si>
    <t>hat</t>
  </si>
  <si>
    <t>steal</t>
  </si>
  <si>
    <t>dozen</t>
  </si>
  <si>
    <t>nineteen</t>
  </si>
  <si>
    <t>kick</t>
  </si>
  <si>
    <t>unable</t>
  </si>
  <si>
    <t>settlement</t>
  </si>
  <si>
    <t>accommodation</t>
  </si>
  <si>
    <t>symptom</t>
  </si>
  <si>
    <t>reporter</t>
  </si>
  <si>
    <t>household</t>
  </si>
  <si>
    <t>tennis</t>
  </si>
  <si>
    <t>merely</t>
  </si>
  <si>
    <t>emotion</t>
  </si>
  <si>
    <t>tall</t>
  </si>
  <si>
    <t>sick</t>
  </si>
  <si>
    <t>calculate</t>
  </si>
  <si>
    <t>scientific</t>
  </si>
  <si>
    <t>accuse</t>
  </si>
  <si>
    <t>criminal</t>
  </si>
  <si>
    <t>estate</t>
  </si>
  <si>
    <t>unlike</t>
  </si>
  <si>
    <t>underlie</t>
  </si>
  <si>
    <t>interpretation</t>
  </si>
  <si>
    <t>corporation</t>
  </si>
  <si>
    <t>criterion</t>
  </si>
  <si>
    <t>appoint</t>
  </si>
  <si>
    <t>enemy</t>
  </si>
  <si>
    <t>beside</t>
  </si>
  <si>
    <t>firstly</t>
  </si>
  <si>
    <t>assistant</t>
  </si>
  <si>
    <t>sweet</t>
  </si>
  <si>
    <t>competitive</t>
  </si>
  <si>
    <t>consistent</t>
  </si>
  <si>
    <t>closely</t>
  </si>
  <si>
    <t>equally</t>
  </si>
  <si>
    <t>advise</t>
  </si>
  <si>
    <t>liberal</t>
  </si>
  <si>
    <t>meanwhile</t>
  </si>
  <si>
    <t>impression</t>
  </si>
  <si>
    <t>existence</t>
  </si>
  <si>
    <t>exhibition</t>
  </si>
  <si>
    <t>accompany</t>
  </si>
  <si>
    <t>output</t>
  </si>
  <si>
    <t>salary</t>
  </si>
  <si>
    <t>attach</t>
  </si>
  <si>
    <t>acknowledge</t>
  </si>
  <si>
    <t>snow</t>
  </si>
  <si>
    <t>properly</t>
  </si>
  <si>
    <t>breast</t>
  </si>
  <si>
    <t>prime</t>
  </si>
  <si>
    <t>ill</t>
  </si>
  <si>
    <t>reward</t>
  </si>
  <si>
    <t>bother</t>
  </si>
  <si>
    <t>primarily</t>
  </si>
  <si>
    <t>gray</t>
  </si>
  <si>
    <t>childhood</t>
  </si>
  <si>
    <t>expose</t>
  </si>
  <si>
    <t>everywhere</t>
  </si>
  <si>
    <t>intention</t>
  </si>
  <si>
    <t>discipline</t>
  </si>
  <si>
    <t>medicine</t>
  </si>
  <si>
    <t>input</t>
  </si>
  <si>
    <t>differ</t>
  </si>
  <si>
    <t>politician</t>
  </si>
  <si>
    <t>wage</t>
  </si>
  <si>
    <t>implication</t>
  </si>
  <si>
    <t>substantial</t>
  </si>
  <si>
    <t>adviser</t>
  </si>
  <si>
    <t>permanent</t>
  </si>
  <si>
    <t>infant</t>
  </si>
  <si>
    <t>rare</t>
  </si>
  <si>
    <t>angry</t>
  </si>
  <si>
    <t>remark</t>
  </si>
  <si>
    <t>alive</t>
  </si>
  <si>
    <t>injury</t>
  </si>
  <si>
    <t>pocket</t>
  </si>
  <si>
    <t>knock</t>
  </si>
  <si>
    <t>producer</t>
  </si>
  <si>
    <t>currency</t>
  </si>
  <si>
    <t>manufacturer</t>
  </si>
  <si>
    <t>king</t>
  </si>
  <si>
    <t>obligation</t>
  </si>
  <si>
    <t>initiative</t>
  </si>
  <si>
    <t>talent</t>
  </si>
  <si>
    <t>breakfast</t>
  </si>
  <si>
    <t>resolution</t>
  </si>
  <si>
    <t>emotional</t>
  </si>
  <si>
    <t>enhance</t>
  </si>
  <si>
    <t>core</t>
  </si>
  <si>
    <t>framework</t>
  </si>
  <si>
    <t>phrase</t>
  </si>
  <si>
    <t>gap</t>
  </si>
  <si>
    <t>southern</t>
  </si>
  <si>
    <t>storm</t>
  </si>
  <si>
    <t>undertake</t>
  </si>
  <si>
    <t>distinguish</t>
  </si>
  <si>
    <t>priority</t>
  </si>
  <si>
    <t>draft</t>
  </si>
  <si>
    <t>acid</t>
  </si>
  <si>
    <t>democracy</t>
  </si>
  <si>
    <t>pursue</t>
  </si>
  <si>
    <t>urge</t>
  </si>
  <si>
    <t>pilot</t>
  </si>
  <si>
    <t>shirt</t>
  </si>
  <si>
    <t>coat</t>
  </si>
  <si>
    <t>lake</t>
  </si>
  <si>
    <t>habit</t>
  </si>
  <si>
    <t>emphasize</t>
  </si>
  <si>
    <t>neck</t>
  </si>
  <si>
    <t>immediate</t>
  </si>
  <si>
    <t>yellow</t>
  </si>
  <si>
    <t>sir</t>
  </si>
  <si>
    <t>communicate</t>
  </si>
  <si>
    <t>breathe</t>
  </si>
  <si>
    <t>vast</t>
  </si>
  <si>
    <t>origin</t>
  </si>
  <si>
    <t>stable</t>
  </si>
  <si>
    <t>enormous</t>
  </si>
  <si>
    <t>negotiation</t>
  </si>
  <si>
    <t>resolve</t>
  </si>
  <si>
    <t>terrorist</t>
  </si>
  <si>
    <t>bloody</t>
  </si>
  <si>
    <t>retain</t>
  </si>
  <si>
    <t>bone</t>
  </si>
  <si>
    <t>mathematics</t>
  </si>
  <si>
    <t>supplier</t>
  </si>
  <si>
    <t>milk</t>
  </si>
  <si>
    <t>forty</t>
  </si>
  <si>
    <t>panel</t>
  </si>
  <si>
    <t>passage</t>
  </si>
  <si>
    <t>fundamental</t>
  </si>
  <si>
    <t>pupil</t>
  </si>
  <si>
    <t>publication</t>
  </si>
  <si>
    <t>winner</t>
  </si>
  <si>
    <t>disadvantage</t>
  </si>
  <si>
    <t>gentleman</t>
  </si>
  <si>
    <t>elsewhere</t>
  </si>
  <si>
    <t>examination</t>
  </si>
  <si>
    <t>soul</t>
  </si>
  <si>
    <t>forth</t>
  </si>
  <si>
    <t>urban</t>
  </si>
  <si>
    <t>contemporary</t>
  </si>
  <si>
    <t>incident</t>
  </si>
  <si>
    <t>integrate</t>
  </si>
  <si>
    <t>swing</t>
  </si>
  <si>
    <t>ratio</t>
  </si>
  <si>
    <t>borrow</t>
  </si>
  <si>
    <t>sufficient</t>
  </si>
  <si>
    <t>motion</t>
  </si>
  <si>
    <t>exam</t>
  </si>
  <si>
    <t>boss</t>
  </si>
  <si>
    <t>governor</t>
  </si>
  <si>
    <t>effectively</t>
  </si>
  <si>
    <t>diet</t>
  </si>
  <si>
    <t>install</t>
  </si>
  <si>
    <t>premise</t>
  </si>
  <si>
    <t>abroad</t>
  </si>
  <si>
    <t>hence</t>
  </si>
  <si>
    <t>metal</t>
  </si>
  <si>
    <t>convention</t>
  </si>
  <si>
    <t>layer</t>
  </si>
  <si>
    <t>typically</t>
  </si>
  <si>
    <t>grateful</t>
  </si>
  <si>
    <t>crash</t>
  </si>
  <si>
    <t>incorporate</t>
  </si>
  <si>
    <t>mi</t>
  </si>
  <si>
    <t>formation</t>
  </si>
  <si>
    <t>classic</t>
  </si>
  <si>
    <t>fifteen</t>
  </si>
  <si>
    <t>aircraft</t>
  </si>
  <si>
    <t>sharp</t>
  </si>
  <si>
    <t>highlight</t>
  </si>
  <si>
    <t>climate</t>
  </si>
  <si>
    <t>disappoint</t>
  </si>
  <si>
    <t>defeat</t>
  </si>
  <si>
    <t>retirement</t>
  </si>
  <si>
    <t>graph</t>
  </si>
  <si>
    <t>defend</t>
  </si>
  <si>
    <t>truly</t>
  </si>
  <si>
    <t>self</t>
  </si>
  <si>
    <t>clinical</t>
  </si>
  <si>
    <t>nearby</t>
  </si>
  <si>
    <t>distribute</t>
  </si>
  <si>
    <t>reputation</t>
  </si>
  <si>
    <t>fax</t>
  </si>
  <si>
    <t>creation</t>
  </si>
  <si>
    <t>essentially</t>
  </si>
  <si>
    <t>exclude</t>
  </si>
  <si>
    <t>exhibit</t>
  </si>
  <si>
    <t>specify</t>
  </si>
  <si>
    <t>extreme</t>
  </si>
  <si>
    <t>appointment</t>
  </si>
  <si>
    <t>slide</t>
  </si>
  <si>
    <t>lucky</t>
  </si>
  <si>
    <t>brown</t>
  </si>
  <si>
    <t>journalist</t>
  </si>
  <si>
    <t>occupy</t>
  </si>
  <si>
    <t>soil</t>
  </si>
  <si>
    <t>educational</t>
  </si>
  <si>
    <t>upper</t>
  </si>
  <si>
    <t>correspond</t>
  </si>
  <si>
    <t>sudden</t>
  </si>
  <si>
    <t>tooth</t>
  </si>
  <si>
    <t>freeze</t>
  </si>
  <si>
    <t>gay</t>
  </si>
  <si>
    <t>plastic</t>
  </si>
  <si>
    <t>peer</t>
  </si>
  <si>
    <t>exception</t>
  </si>
  <si>
    <t>bet</t>
  </si>
  <si>
    <t>excuse</t>
  </si>
  <si>
    <t>plain</t>
  </si>
  <si>
    <t>crop</t>
  </si>
  <si>
    <t>rural</t>
  </si>
  <si>
    <t>equivalent</t>
  </si>
  <si>
    <t>dish</t>
  </si>
  <si>
    <t>complicate</t>
  </si>
  <si>
    <t>meat</t>
  </si>
  <si>
    <t>collapse</t>
  </si>
  <si>
    <t>luck</t>
  </si>
  <si>
    <t>enterprise</t>
  </si>
  <si>
    <t>update</t>
  </si>
  <si>
    <t>restrict</t>
  </si>
  <si>
    <t>subsequent</t>
  </si>
  <si>
    <t>perfectly</t>
  </si>
  <si>
    <t>originally</t>
  </si>
  <si>
    <t>invitation</t>
  </si>
  <si>
    <t>afterward</t>
  </si>
  <si>
    <t>thick</t>
  </si>
  <si>
    <t>encounter</t>
  </si>
  <si>
    <t>proud</t>
  </si>
  <si>
    <t>chip</t>
  </si>
  <si>
    <t>analyst</t>
  </si>
  <si>
    <t>valuable</t>
  </si>
  <si>
    <t>bike</t>
  </si>
  <si>
    <t>retail</t>
  </si>
  <si>
    <t>calm</t>
  </si>
  <si>
    <t>café</t>
  </si>
  <si>
    <t>unusual</t>
  </si>
  <si>
    <t>criticism</t>
  </si>
  <si>
    <t>personally</t>
  </si>
  <si>
    <t>beauty</t>
  </si>
  <si>
    <t>plot</t>
  </si>
  <si>
    <t>preserve</t>
  </si>
  <si>
    <t>regime</t>
  </si>
  <si>
    <t>emergency</t>
  </si>
  <si>
    <t>comfort</t>
  </si>
  <si>
    <t>deserve</t>
  </si>
  <si>
    <t>repair</t>
  </si>
  <si>
    <t>severe</t>
  </si>
  <si>
    <t>recognition</t>
  </si>
  <si>
    <t>secondary</t>
  </si>
  <si>
    <t>proof</t>
  </si>
  <si>
    <t>capable</t>
  </si>
  <si>
    <t>outline</t>
  </si>
  <si>
    <t>depression</t>
  </si>
  <si>
    <t>evaluate</t>
  </si>
  <si>
    <t>pension</t>
  </si>
  <si>
    <t>external</t>
  </si>
  <si>
    <t>cope</t>
  </si>
  <si>
    <t>emphasis</t>
  </si>
  <si>
    <t>restriction</t>
  </si>
  <si>
    <t>partly</t>
  </si>
  <si>
    <t>aside</t>
  </si>
  <si>
    <t>massive</t>
  </si>
  <si>
    <t>intellectual</t>
  </si>
  <si>
    <t>minority</t>
  </si>
  <si>
    <t>revolution</t>
  </si>
  <si>
    <t>submit</t>
  </si>
  <si>
    <t>prospect</t>
  </si>
  <si>
    <t>equation</t>
  </si>
  <si>
    <t>unemployment</t>
  </si>
  <si>
    <t>dynamic</t>
  </si>
  <si>
    <t>intervention</t>
  </si>
  <si>
    <t>delight</t>
  </si>
  <si>
    <t>mom</t>
  </si>
  <si>
    <t>smart</t>
  </si>
  <si>
    <t>classroom</t>
  </si>
  <si>
    <t>illness</t>
  </si>
  <si>
    <t>anymore</t>
  </si>
  <si>
    <t>numerous</t>
  </si>
  <si>
    <t>abandon</t>
  </si>
  <si>
    <t>confuse</t>
  </si>
  <si>
    <t>wheel</t>
  </si>
  <si>
    <t>trace</t>
  </si>
  <si>
    <t>crucial</t>
  </si>
  <si>
    <t>split</t>
  </si>
  <si>
    <t>efficient</t>
  </si>
  <si>
    <t>dominate</t>
  </si>
  <si>
    <t>database</t>
  </si>
  <si>
    <t>zoo</t>
  </si>
  <si>
    <t>drama</t>
  </si>
  <si>
    <t>isolate</t>
  </si>
  <si>
    <t>nose</t>
  </si>
  <si>
    <t>port</t>
  </si>
  <si>
    <t>spell</t>
  </si>
  <si>
    <t>rapidly</t>
  </si>
  <si>
    <t>dispute</t>
  </si>
  <si>
    <t>landscape</t>
  </si>
  <si>
    <t>inch</t>
  </si>
  <si>
    <t>ultimately</t>
  </si>
  <si>
    <t>phenomenon</t>
  </si>
  <si>
    <t>developmental</t>
  </si>
  <si>
    <t>profile</t>
  </si>
  <si>
    <t>entertainment</t>
  </si>
  <si>
    <t>assistance</t>
  </si>
  <si>
    <t>boundary</t>
  </si>
  <si>
    <t>gender</t>
  </si>
  <si>
    <t>dramatic</t>
  </si>
  <si>
    <t>educate</t>
  </si>
  <si>
    <t>edition</t>
  </si>
  <si>
    <t>wing</t>
  </si>
  <si>
    <t>achievement</t>
  </si>
  <si>
    <t>similarly</t>
  </si>
  <si>
    <t>specialist</t>
  </si>
  <si>
    <t>formula</t>
  </si>
  <si>
    <t>innovation</t>
  </si>
  <si>
    <t>festival</t>
  </si>
  <si>
    <t>coverage</t>
  </si>
  <si>
    <t>gate</t>
  </si>
  <si>
    <t>pitch</t>
  </si>
  <si>
    <t>unknown</t>
  </si>
  <si>
    <t>turnover</t>
  </si>
  <si>
    <t>slight</t>
  </si>
  <si>
    <t>distinction</t>
  </si>
  <si>
    <t>roof</t>
  </si>
  <si>
    <t>scream</t>
  </si>
  <si>
    <t>convert</t>
  </si>
  <si>
    <t>minor</t>
  </si>
  <si>
    <t>negotiate</t>
  </si>
  <si>
    <t>pollution</t>
  </si>
  <si>
    <t>era</t>
  </si>
  <si>
    <t>dividend</t>
  </si>
  <si>
    <t>episode</t>
  </si>
  <si>
    <t>volunteer</t>
  </si>
  <si>
    <t>infection</t>
  </si>
  <si>
    <t>preparation</t>
  </si>
  <si>
    <t>arrival</t>
  </si>
  <si>
    <t>silver</t>
  </si>
  <si>
    <t>electricity</t>
  </si>
  <si>
    <t>unlikely</t>
  </si>
  <si>
    <t>sink</t>
  </si>
  <si>
    <t>grand</t>
  </si>
  <si>
    <t>web</t>
  </si>
  <si>
    <t>bicycle</t>
  </si>
  <si>
    <t>upset</t>
  </si>
  <si>
    <t>transition</t>
  </si>
  <si>
    <t>forecast</t>
  </si>
  <si>
    <t>fuck</t>
  </si>
  <si>
    <t>eliminate</t>
  </si>
  <si>
    <t>republican</t>
  </si>
  <si>
    <t>agenda</t>
  </si>
  <si>
    <t>prize</t>
  </si>
  <si>
    <t>wire</t>
  </si>
  <si>
    <t>crack</t>
  </si>
  <si>
    <t>deeply</t>
  </si>
  <si>
    <t>cable</t>
  </si>
  <si>
    <t>pub</t>
  </si>
  <si>
    <t>apparent</t>
  </si>
  <si>
    <t>zone</t>
  </si>
  <si>
    <t>fault</t>
  </si>
  <si>
    <t>characterize</t>
  </si>
  <si>
    <t>fiscal</t>
  </si>
  <si>
    <t>everyday</t>
  </si>
  <si>
    <t>honest</t>
  </si>
  <si>
    <t>supporter</t>
  </si>
  <si>
    <t>inspire</t>
  </si>
  <si>
    <t>whisper</t>
  </si>
  <si>
    <t>hunt</t>
  </si>
  <si>
    <t>welfare</t>
  </si>
  <si>
    <t>toy</t>
  </si>
  <si>
    <t>cloud</t>
  </si>
  <si>
    <t>perceive</t>
  </si>
  <si>
    <t>constraint</t>
  </si>
  <si>
    <t>behalf</t>
  </si>
  <si>
    <t>ease</t>
  </si>
  <si>
    <t>solid</t>
  </si>
  <si>
    <t>prisoner</t>
  </si>
  <si>
    <t>expansion</t>
  </si>
  <si>
    <t>agricultural</t>
  </si>
  <si>
    <t>virtually</t>
  </si>
  <si>
    <t>album</t>
  </si>
  <si>
    <t>knee</t>
  </si>
  <si>
    <t>bend</t>
  </si>
  <si>
    <t>exposure</t>
  </si>
  <si>
    <t>alter</t>
  </si>
  <si>
    <t>pour</t>
  </si>
  <si>
    <t>digital</t>
  </si>
  <si>
    <t>satisfaction</t>
  </si>
  <si>
    <t>tension</t>
  </si>
  <si>
    <t>wet</t>
  </si>
  <si>
    <t>perception</t>
  </si>
  <si>
    <t>dimension</t>
  </si>
  <si>
    <t>beer</t>
  </si>
  <si>
    <t>tight</t>
  </si>
  <si>
    <t>restore</t>
  </si>
  <si>
    <t>sweep</t>
  </si>
  <si>
    <t>interpret</t>
  </si>
  <si>
    <t>anger</t>
  </si>
  <si>
    <t>crew</t>
  </si>
  <si>
    <t>assist</t>
  </si>
  <si>
    <t>railway</t>
  </si>
  <si>
    <t>essay</t>
  </si>
  <si>
    <t>assure</t>
  </si>
  <si>
    <t>deposit</t>
  </si>
  <si>
    <t>string</t>
  </si>
  <si>
    <t>shower</t>
  </si>
  <si>
    <t>elderly</t>
  </si>
  <si>
    <t>extensive</t>
  </si>
  <si>
    <t>truck</t>
  </si>
  <si>
    <t>uniform</t>
  </si>
  <si>
    <t>strategic</t>
  </si>
  <si>
    <t>mood</t>
  </si>
  <si>
    <t>detect</t>
  </si>
  <si>
    <t>shadow</t>
  </si>
  <si>
    <t>beneath</t>
  </si>
  <si>
    <t>territory</t>
  </si>
  <si>
    <t>mode</t>
  </si>
  <si>
    <t>domain</t>
  </si>
  <si>
    <t>trail</t>
  </si>
  <si>
    <t>sensitive</t>
  </si>
  <si>
    <t>nervous</t>
  </si>
  <si>
    <t>sail</t>
  </si>
  <si>
    <t>parallel</t>
  </si>
  <si>
    <t>hero</t>
  </si>
  <si>
    <t>competitor</t>
  </si>
  <si>
    <t>initially</t>
  </si>
  <si>
    <t>transform</t>
  </si>
  <si>
    <t>stream</t>
  </si>
  <si>
    <t>breed</t>
  </si>
  <si>
    <t>vital</t>
  </si>
  <si>
    <t>attribute</t>
  </si>
  <si>
    <t>awful</t>
  </si>
  <si>
    <t>devote</t>
  </si>
  <si>
    <t>stem</t>
  </si>
  <si>
    <t>height</t>
  </si>
  <si>
    <t>apologize</t>
  </si>
  <si>
    <t>owe</t>
  </si>
  <si>
    <t>mum</t>
  </si>
  <si>
    <t>alright</t>
  </si>
  <si>
    <t>hey</t>
  </si>
  <si>
    <t>genetic</t>
  </si>
  <si>
    <t>attorney</t>
  </si>
  <si>
    <t>persuade</t>
  </si>
  <si>
    <t>vice</t>
  </si>
  <si>
    <t>recruit</t>
  </si>
  <si>
    <t>steady</t>
  </si>
  <si>
    <t>heavily</t>
  </si>
  <si>
    <t>entrance</t>
  </si>
  <si>
    <t>furniture</t>
  </si>
  <si>
    <t>strain</t>
  </si>
  <si>
    <t>random</t>
  </si>
  <si>
    <t>justify</t>
  </si>
  <si>
    <t>rarely</t>
  </si>
  <si>
    <t>measurement</t>
  </si>
  <si>
    <t>meter</t>
  </si>
  <si>
    <t>pace</t>
  </si>
  <si>
    <t>western</t>
  </si>
  <si>
    <t>unintelligible</t>
  </si>
  <si>
    <t>constitute</t>
  </si>
  <si>
    <t>spare</t>
  </si>
  <si>
    <t>designer</t>
  </si>
  <si>
    <t>mature</t>
  </si>
  <si>
    <t>evil</t>
  </si>
  <si>
    <t>guilty</t>
  </si>
  <si>
    <t>curve</t>
  </si>
  <si>
    <t>jacket</t>
  </si>
  <si>
    <t>false</t>
  </si>
  <si>
    <t>demonstration</t>
  </si>
  <si>
    <t>wound</t>
  </si>
  <si>
    <t>frighten</t>
  </si>
  <si>
    <t>muscle</t>
  </si>
  <si>
    <t>scare</t>
  </si>
  <si>
    <t>grass</t>
  </si>
  <si>
    <t>substance</t>
  </si>
  <si>
    <t>pink</t>
  </si>
  <si>
    <t>symbol</t>
  </si>
  <si>
    <t>foundation</t>
  </si>
  <si>
    <t>tank</t>
  </si>
  <si>
    <t>cite</t>
  </si>
  <si>
    <t>extension</t>
  </si>
  <si>
    <t>disaster</t>
  </si>
  <si>
    <t>sigh</t>
  </si>
  <si>
    <t>routine</t>
  </si>
  <si>
    <t>cake</t>
  </si>
  <si>
    <t>par</t>
  </si>
  <si>
    <t>efficiency</t>
  </si>
  <si>
    <t>membership</t>
  </si>
  <si>
    <t>smooth</t>
  </si>
  <si>
    <t>portion</t>
  </si>
  <si>
    <t>mirror</t>
  </si>
  <si>
    <t>issuer</t>
  </si>
  <si>
    <t>tune</t>
  </si>
  <si>
    <t>withdraw</t>
  </si>
  <si>
    <t>resort</t>
  </si>
  <si>
    <t>resistance</t>
  </si>
  <si>
    <t>giant</t>
  </si>
  <si>
    <t>bid</t>
  </si>
  <si>
    <t>boot</t>
  </si>
  <si>
    <t>naturally</t>
  </si>
  <si>
    <t>summary</t>
  </si>
  <si>
    <t>radical</t>
  </si>
  <si>
    <t>van</t>
  </si>
  <si>
    <t>mutual</t>
  </si>
  <si>
    <t>entitle</t>
  </si>
  <si>
    <t>fascinate</t>
  </si>
  <si>
    <t>god</t>
  </si>
  <si>
    <t>diary</t>
  </si>
  <si>
    <t>singer</t>
  </si>
  <si>
    <t>broadcast</t>
  </si>
  <si>
    <t>apartment</t>
  </si>
  <si>
    <t>platform</t>
  </si>
  <si>
    <t>whenever</t>
  </si>
  <si>
    <t>conventional</t>
  </si>
  <si>
    <t>independence</t>
  </si>
  <si>
    <t>loose</t>
  </si>
  <si>
    <t>reverse</t>
  </si>
  <si>
    <t>illustration</t>
  </si>
  <si>
    <t>loud</t>
  </si>
  <si>
    <t>quantity</t>
  </si>
  <si>
    <t>poem</t>
  </si>
  <si>
    <t>damn</t>
  </si>
  <si>
    <t>pose</t>
  </si>
  <si>
    <t>depth</t>
  </si>
  <si>
    <t>significance</t>
  </si>
  <si>
    <t>planet</t>
  </si>
  <si>
    <t>iron</t>
  </si>
  <si>
    <t>gradually</t>
  </si>
  <si>
    <t>approval</t>
  </si>
  <si>
    <t>evaluation</t>
  </si>
  <si>
    <t>wealth</t>
  </si>
  <si>
    <t>visual</t>
  </si>
  <si>
    <t>consult</t>
  </si>
  <si>
    <t>sponsor</t>
  </si>
  <si>
    <t>badly</t>
  </si>
  <si>
    <t>trap</t>
  </si>
  <si>
    <t>stupid</t>
  </si>
  <si>
    <t>adjust</t>
  </si>
  <si>
    <t>log</t>
  </si>
  <si>
    <t>crazy</t>
  </si>
  <si>
    <t>dirty</t>
  </si>
  <si>
    <t>zero</t>
  </si>
  <si>
    <t>hesitate</t>
  </si>
  <si>
    <t>gaze</t>
  </si>
  <si>
    <t>creative</t>
  </si>
  <si>
    <t>button</t>
  </si>
  <si>
    <t>extraordinary</t>
  </si>
  <si>
    <t>anon</t>
  </si>
  <si>
    <t>establishment</t>
  </si>
  <si>
    <t>constantly</t>
  </si>
  <si>
    <t>alcohol</t>
  </si>
  <si>
    <t>throat</t>
  </si>
  <si>
    <t>probability</t>
  </si>
  <si>
    <t>vegetable</t>
  </si>
  <si>
    <t>outstanding</t>
  </si>
  <si>
    <t>remarkable</t>
  </si>
  <si>
    <t>dependent</t>
  </si>
  <si>
    <t>baseball</t>
  </si>
  <si>
    <t>steel</t>
  </si>
  <si>
    <t>strip</t>
  </si>
  <si>
    <t>sustain</t>
  </si>
  <si>
    <t>ally</t>
  </si>
  <si>
    <t>ethnic</t>
  </si>
  <si>
    <t>pleasant</t>
  </si>
  <si>
    <t>exceed</t>
  </si>
  <si>
    <t>sugar</t>
  </si>
  <si>
    <t>historian</t>
  </si>
  <si>
    <t>brilliant</t>
  </si>
  <si>
    <t>involvement</t>
  </si>
  <si>
    <t>edit</t>
  </si>
  <si>
    <t>philosophy</t>
  </si>
  <si>
    <t>hypothesis</t>
  </si>
  <si>
    <t>jeans</t>
  </si>
  <si>
    <t>bread</t>
  </si>
  <si>
    <t>drag</t>
  </si>
  <si>
    <t>inner</t>
  </si>
  <si>
    <t>statistic</t>
  </si>
  <si>
    <t>liability</t>
  </si>
  <si>
    <t>anticipate</t>
  </si>
  <si>
    <t>league</t>
  </si>
  <si>
    <t>seal</t>
  </si>
  <si>
    <t>flood</t>
  </si>
  <si>
    <t>grab</t>
  </si>
  <si>
    <t>compensation</t>
  </si>
  <si>
    <t>compound</t>
  </si>
  <si>
    <t>segment</t>
  </si>
  <si>
    <t>occasionally</t>
  </si>
  <si>
    <t>spin</t>
  </si>
  <si>
    <t>desert</t>
  </si>
  <si>
    <t>operator</t>
  </si>
  <si>
    <t>tower</t>
  </si>
  <si>
    <t>newly</t>
  </si>
  <si>
    <t>paragraph</t>
  </si>
  <si>
    <t>advocate</t>
  </si>
  <si>
    <t>bath</t>
  </si>
  <si>
    <t>eleven</t>
  </si>
  <si>
    <t>blind</t>
  </si>
  <si>
    <t>confident</t>
  </si>
  <si>
    <t>overcome</t>
  </si>
  <si>
    <t>regularly</t>
  </si>
  <si>
    <t>parameter</t>
  </si>
  <si>
    <t>briefly</t>
  </si>
  <si>
    <t>click</t>
  </si>
  <si>
    <t>pure</t>
  </si>
  <si>
    <t>counsel</t>
  </si>
  <si>
    <t>disturb</t>
  </si>
  <si>
    <t>silent</t>
  </si>
  <si>
    <t>bathroom</t>
  </si>
  <si>
    <t>burden</t>
  </si>
  <si>
    <t>behave</t>
  </si>
  <si>
    <t>tap</t>
  </si>
  <si>
    <t>valley</t>
  </si>
  <si>
    <t>alarm</t>
  </si>
  <si>
    <t>fantastic</t>
  </si>
  <si>
    <t>preference</t>
  </si>
  <si>
    <t>discovery</t>
  </si>
  <si>
    <t>dare</t>
  </si>
  <si>
    <t>skirt</t>
  </si>
  <si>
    <t>eastern</t>
  </si>
  <si>
    <t>cigarette</t>
  </si>
  <si>
    <t>poverty</t>
  </si>
  <si>
    <t>registration</t>
  </si>
  <si>
    <t>offense</t>
  </si>
  <si>
    <t>cousin</t>
  </si>
  <si>
    <t>criticize</t>
  </si>
  <si>
    <t>bowl</t>
  </si>
  <si>
    <t>clause</t>
  </si>
  <si>
    <t>impress</t>
  </si>
  <si>
    <t>jury</t>
  </si>
  <si>
    <t>venture</t>
  </si>
  <si>
    <t>virus</t>
  </si>
  <si>
    <t>mid</t>
  </si>
  <si>
    <t>anxiety</t>
  </si>
  <si>
    <t>wrap</t>
  </si>
  <si>
    <t>illegal</t>
  </si>
  <si>
    <t>eighteen</t>
  </si>
  <si>
    <t>basketball</t>
  </si>
  <si>
    <t>harm</t>
  </si>
  <si>
    <t>overseas</t>
  </si>
  <si>
    <t>survival</t>
  </si>
  <si>
    <t>teenager</t>
  </si>
  <si>
    <t>specialize</t>
  </si>
  <si>
    <t>moderate</t>
  </si>
  <si>
    <t>limitation</t>
  </si>
  <si>
    <t>modify</t>
  </si>
  <si>
    <t>accurate</t>
  </si>
  <si>
    <t>chest</t>
  </si>
  <si>
    <t>angle</t>
  </si>
  <si>
    <t>comprehensive</t>
  </si>
  <si>
    <t>rival</t>
  </si>
  <si>
    <t>universal</t>
  </si>
  <si>
    <t>adequate</t>
  </si>
  <si>
    <t>tube</t>
  </si>
  <si>
    <t>expenditure</t>
  </si>
  <si>
    <t>tourism</t>
  </si>
  <si>
    <t>mount</t>
  </si>
  <si>
    <t>contrary</t>
  </si>
  <si>
    <t>recovery</t>
  </si>
  <si>
    <t>margin</t>
  </si>
  <si>
    <t>mate</t>
  </si>
  <si>
    <t>admire</t>
  </si>
  <si>
    <t>gesture</t>
  </si>
  <si>
    <t>stair</t>
  </si>
  <si>
    <t>charm</t>
  </si>
  <si>
    <t>musician</t>
  </si>
  <si>
    <t>rapid</t>
  </si>
  <si>
    <t>slave</t>
  </si>
  <si>
    <t>amendment</t>
  </si>
  <si>
    <t>format</t>
  </si>
  <si>
    <t>incentive</t>
  </si>
  <si>
    <t>consultant</t>
  </si>
  <si>
    <t>deficit</t>
  </si>
  <si>
    <t>mortgage</t>
  </si>
  <si>
    <t>abstract</t>
  </si>
  <si>
    <t>dig</t>
  </si>
  <si>
    <t>literary</t>
  </si>
  <si>
    <t>experimental</t>
  </si>
  <si>
    <t>architecture</t>
  </si>
  <si>
    <t>possess</t>
  </si>
  <si>
    <t>opponent</t>
  </si>
  <si>
    <t>keen</t>
  </si>
  <si>
    <t>evolution</t>
  </si>
  <si>
    <t>versus</t>
  </si>
  <si>
    <t>burst</t>
  </si>
  <si>
    <t>lend</t>
  </si>
  <si>
    <t>custom</t>
  </si>
  <si>
    <t>senator</t>
  </si>
  <si>
    <t>translate</t>
  </si>
  <si>
    <t>leisure</t>
  </si>
  <si>
    <t>cough</t>
  </si>
  <si>
    <t>distinct</t>
  </si>
  <si>
    <t>rough</t>
  </si>
  <si>
    <t>surgery</t>
  </si>
  <si>
    <t>buyer</t>
  </si>
  <si>
    <t>pen</t>
  </si>
  <si>
    <t>quietly</t>
  </si>
  <si>
    <t>shortly</t>
  </si>
  <si>
    <t>laboratory</t>
  </si>
  <si>
    <t>sixty</t>
  </si>
  <si>
    <t>capability</t>
  </si>
  <si>
    <t>province</t>
  </si>
  <si>
    <t>twin</t>
  </si>
  <si>
    <t>chicken</t>
  </si>
  <si>
    <t>mess</t>
  </si>
  <si>
    <t>adapt</t>
  </si>
  <si>
    <t>scholar</t>
  </si>
  <si>
    <t>bye</t>
  </si>
  <si>
    <t>mad</t>
  </si>
  <si>
    <t>precisely</t>
  </si>
  <si>
    <t>therapy</t>
  </si>
  <si>
    <t>frequent</t>
  </si>
  <si>
    <t>wealthy</t>
  </si>
  <si>
    <t>journal</t>
  </si>
  <si>
    <t>composition</t>
  </si>
  <si>
    <t>linguistic</t>
  </si>
  <si>
    <t>organizational</t>
  </si>
  <si>
    <t>tissue</t>
  </si>
  <si>
    <t>stroke</t>
  </si>
  <si>
    <t>flash</t>
  </si>
  <si>
    <t>equity</t>
  </si>
  <si>
    <t>champion</t>
  </si>
  <si>
    <t>sand</t>
  </si>
  <si>
    <t>jazz</t>
  </si>
  <si>
    <t>promotion</t>
  </si>
  <si>
    <t>charity</t>
  </si>
  <si>
    <t>bury</t>
  </si>
  <si>
    <t>tendency</t>
  </si>
  <si>
    <t>trousers</t>
  </si>
  <si>
    <t>worldwide</t>
  </si>
  <si>
    <t>barrier</t>
  </si>
  <si>
    <t>cream</t>
  </si>
  <si>
    <t>rid</t>
  </si>
  <si>
    <t>induce</t>
  </si>
  <si>
    <t>brush</t>
  </si>
  <si>
    <t>dialog</t>
  </si>
  <si>
    <t>publisher</t>
  </si>
  <si>
    <t>consequently</t>
  </si>
  <si>
    <t>democratic</t>
  </si>
  <si>
    <t>hurry</t>
  </si>
  <si>
    <t>exact</t>
  </si>
  <si>
    <t>abortion</t>
  </si>
  <si>
    <t>govern</t>
  </si>
  <si>
    <t>creature</t>
  </si>
  <si>
    <t>whilst</t>
  </si>
  <si>
    <t>privilege</t>
  </si>
  <si>
    <t>dismiss</t>
  </si>
  <si>
    <t>cap</t>
  </si>
  <si>
    <t>participation</t>
  </si>
  <si>
    <t>visible</t>
  </si>
  <si>
    <t>twist</t>
  </si>
  <si>
    <t>narrative</t>
  </si>
  <si>
    <t>classical</t>
  </si>
  <si>
    <t>assign</t>
  </si>
  <si>
    <t>regret</t>
  </si>
  <si>
    <t>certificate</t>
  </si>
  <si>
    <t>motor</t>
  </si>
  <si>
    <t>impressive</t>
  </si>
  <si>
    <t>prompt</t>
  </si>
  <si>
    <t>ruin</t>
  </si>
  <si>
    <t>density</t>
  </si>
  <si>
    <t>resist</t>
  </si>
  <si>
    <t>rescue</t>
  </si>
  <si>
    <t>coal</t>
  </si>
  <si>
    <t>implementation</t>
  </si>
  <si>
    <t>lecture</t>
  </si>
  <si>
    <t>awareness</t>
  </si>
  <si>
    <t>maintenance</t>
  </si>
  <si>
    <t>seminar</t>
  </si>
  <si>
    <t>en</t>
  </si>
  <si>
    <t>inflation</t>
  </si>
  <si>
    <t>greatly</t>
  </si>
  <si>
    <t>successfully</t>
  </si>
  <si>
    <t>psychological</t>
  </si>
  <si>
    <t>institutional</t>
  </si>
  <si>
    <t>dust</t>
  </si>
  <si>
    <t>cancel</t>
  </si>
  <si>
    <t>functional</t>
  </si>
  <si>
    <t>scope</t>
  </si>
  <si>
    <t>species</t>
  </si>
  <si>
    <t>float</t>
  </si>
  <si>
    <t>cognitive</t>
  </si>
  <si>
    <t>translation</t>
  </si>
  <si>
    <t>redemption</t>
  </si>
  <si>
    <t>pencil</t>
  </si>
  <si>
    <t>absolute</t>
  </si>
  <si>
    <t>passion</t>
  </si>
  <si>
    <t>airline</t>
  </si>
  <si>
    <t>motivate</t>
  </si>
  <si>
    <t>interval</t>
  </si>
  <si>
    <t>module</t>
  </si>
  <si>
    <t>fold</t>
  </si>
  <si>
    <t>theoretical</t>
  </si>
  <si>
    <t>react</t>
  </si>
  <si>
    <t>wooden</t>
  </si>
  <si>
    <t>poet</t>
  </si>
  <si>
    <t>counter</t>
  </si>
  <si>
    <t>insight</t>
  </si>
  <si>
    <t>partnership</t>
  </si>
  <si>
    <t>stain</t>
  </si>
  <si>
    <t>sake</t>
  </si>
  <si>
    <t>automatically</t>
  </si>
  <si>
    <t>penalty</t>
  </si>
  <si>
    <t>rail</t>
  </si>
  <si>
    <t>salt</t>
  </si>
  <si>
    <t>contest</t>
  </si>
  <si>
    <t>fig</t>
  </si>
  <si>
    <t>violent</t>
  </si>
  <si>
    <t>bin</t>
  </si>
  <si>
    <t>aggressive</t>
  </si>
  <si>
    <t>pale</t>
  </si>
  <si>
    <t>opera</t>
  </si>
  <si>
    <t>undergo</t>
  </si>
  <si>
    <t>embrace</t>
  </si>
  <si>
    <t>pile</t>
  </si>
  <si>
    <t>divorce</t>
  </si>
  <si>
    <t>march</t>
  </si>
  <si>
    <t>acceptable</t>
  </si>
  <si>
    <t>literally</t>
  </si>
  <si>
    <t>spokesman</t>
  </si>
  <si>
    <t>permission</t>
  </si>
  <si>
    <t>allege</t>
  </si>
  <si>
    <t>grammar</t>
  </si>
  <si>
    <t>regulate</t>
  </si>
  <si>
    <t>cluster</t>
  </si>
  <si>
    <t>compromise</t>
  </si>
  <si>
    <t>historic</t>
  </si>
  <si>
    <t>diversity</t>
  </si>
  <si>
    <t>immigrant</t>
  </si>
  <si>
    <t>gallery</t>
  </si>
  <si>
    <t>dedicate</t>
  </si>
  <si>
    <t>pretend</t>
  </si>
  <si>
    <t>tackle</t>
  </si>
  <si>
    <t>castle</t>
  </si>
  <si>
    <t>golf</t>
  </si>
  <si>
    <t>celebration</t>
  </si>
  <si>
    <t>embarrass</t>
  </si>
  <si>
    <t>personnel</t>
  </si>
  <si>
    <t>boost</t>
  </si>
  <si>
    <t>roughly</t>
  </si>
  <si>
    <t>pig</t>
  </si>
  <si>
    <t>extract</t>
  </si>
  <si>
    <t>injure</t>
  </si>
  <si>
    <t>fulfill</t>
  </si>
  <si>
    <t>eighty</t>
  </si>
  <si>
    <t>mixture</t>
  </si>
  <si>
    <t>announcement</t>
  </si>
  <si>
    <t>biological</t>
  </si>
  <si>
    <t>praise</t>
  </si>
  <si>
    <t>disagree</t>
  </si>
  <si>
    <t>electric</t>
  </si>
  <si>
    <t>excess</t>
  </si>
  <si>
    <t>depress</t>
  </si>
  <si>
    <t>compose</t>
  </si>
  <si>
    <t>fancy</t>
  </si>
  <si>
    <t>continuous</t>
  </si>
  <si>
    <t>complexity</t>
  </si>
  <si>
    <t>friendship</t>
  </si>
  <si>
    <t>stability</t>
  </si>
  <si>
    <t>spite</t>
  </si>
  <si>
    <t>accomplish</t>
  </si>
  <si>
    <t>comprise</t>
  </si>
  <si>
    <t>holder</t>
  </si>
  <si>
    <t>inquiry</t>
  </si>
  <si>
    <t>weakness</t>
  </si>
  <si>
    <t>tail</t>
  </si>
  <si>
    <t>noun</t>
  </si>
  <si>
    <t>supermarket</t>
  </si>
  <si>
    <t>civilian</t>
  </si>
  <si>
    <t>weigh</t>
  </si>
  <si>
    <t>racial</t>
  </si>
  <si>
    <t>tale</t>
  </si>
  <si>
    <t>evolve</t>
  </si>
  <si>
    <t>poetry</t>
  </si>
  <si>
    <t>fortune</t>
  </si>
  <si>
    <t>potentially</t>
  </si>
  <si>
    <t>mere</t>
  </si>
  <si>
    <t>gently</t>
  </si>
  <si>
    <t>server</t>
  </si>
  <si>
    <t>vocabulary</t>
  </si>
  <si>
    <t>sanction</t>
  </si>
  <si>
    <t>guitar</t>
  </si>
  <si>
    <t>convenient</t>
  </si>
  <si>
    <t>profession</t>
  </si>
  <si>
    <t>pump</t>
  </si>
  <si>
    <t>nucleus</t>
  </si>
  <si>
    <t>chamber</t>
  </si>
  <si>
    <t>veteran</t>
  </si>
  <si>
    <t>shine</t>
  </si>
  <si>
    <t>championship</t>
  </si>
  <si>
    <t>joy</t>
  </si>
  <si>
    <t>prescribe</t>
  </si>
  <si>
    <t>stake</t>
  </si>
  <si>
    <t>gear</t>
  </si>
  <si>
    <t>remote</t>
  </si>
  <si>
    <t>entertain</t>
  </si>
  <si>
    <t>reliable</t>
  </si>
  <si>
    <t>strengthen</t>
  </si>
  <si>
    <t>orange</t>
  </si>
  <si>
    <t>amongst</t>
  </si>
  <si>
    <t>rat</t>
  </si>
  <si>
    <t>cheek</t>
  </si>
  <si>
    <t>jail</t>
  </si>
  <si>
    <t>forever</t>
  </si>
  <si>
    <t>imagination</t>
  </si>
  <si>
    <t>consumption</t>
  </si>
  <si>
    <t>bias</t>
  </si>
  <si>
    <t>possession</t>
  </si>
  <si>
    <t>chat</t>
  </si>
  <si>
    <t>servant</t>
  </si>
  <si>
    <t>dose</t>
  </si>
  <si>
    <t>dramatically</t>
  </si>
  <si>
    <t>audit</t>
  </si>
  <si>
    <t>carbon</t>
  </si>
  <si>
    <t>headquarter</t>
  </si>
  <si>
    <t>curious</t>
  </si>
  <si>
    <t>structural</t>
  </si>
  <si>
    <t>suicide</t>
  </si>
  <si>
    <t>sophisticate</t>
  </si>
  <si>
    <t>neglect</t>
  </si>
  <si>
    <t>compute</t>
  </si>
  <si>
    <t>missile</t>
  </si>
  <si>
    <t>terrorism</t>
  </si>
  <si>
    <t>rear</t>
  </si>
  <si>
    <t>ski</t>
  </si>
  <si>
    <t>pot</t>
  </si>
  <si>
    <t>sixteen</t>
  </si>
  <si>
    <t>revise</t>
  </si>
  <si>
    <t>integration</t>
  </si>
  <si>
    <t>grin</t>
  </si>
  <si>
    <t>snap</t>
  </si>
  <si>
    <t>stimulate</t>
  </si>
  <si>
    <t>adjustment</t>
  </si>
  <si>
    <t>moon</t>
  </si>
  <si>
    <t>workshop</t>
  </si>
  <si>
    <t>adolescent</t>
  </si>
  <si>
    <t>printer</t>
  </si>
  <si>
    <t>boom</t>
  </si>
  <si>
    <t>situate</t>
  </si>
  <si>
    <t>scan</t>
  </si>
  <si>
    <t>cheese</t>
  </si>
  <si>
    <t>pride</t>
  </si>
  <si>
    <t>shell</t>
  </si>
  <si>
    <t>grandmother</t>
  </si>
  <si>
    <t>resign</t>
  </si>
  <si>
    <t>supplement</t>
  </si>
  <si>
    <t>activation</t>
  </si>
  <si>
    <t>bunch</t>
  </si>
  <si>
    <t>clothing</t>
  </si>
  <si>
    <t>ceremony</t>
  </si>
  <si>
    <t>barely</t>
  </si>
  <si>
    <t>correlation</t>
  </si>
  <si>
    <t>firmly</t>
  </si>
  <si>
    <t>pipe</t>
  </si>
  <si>
    <t>administrative</t>
  </si>
  <si>
    <t>maker</t>
  </si>
  <si>
    <t>democrat</t>
  </si>
  <si>
    <t>hopefully</t>
  </si>
  <si>
    <t>trigger</t>
  </si>
  <si>
    <t>stomach</t>
  </si>
  <si>
    <t>destruction</t>
  </si>
  <si>
    <t>pregnant</t>
  </si>
  <si>
    <t>craft</t>
  </si>
  <si>
    <t>intense</t>
  </si>
  <si>
    <t>shelf</t>
  </si>
  <si>
    <t>logic</t>
  </si>
  <si>
    <t>indication</t>
  </si>
  <si>
    <t>confront</t>
  </si>
  <si>
    <t>occupation</t>
  </si>
  <si>
    <t>subsequently</t>
  </si>
  <si>
    <t>satellite</t>
  </si>
  <si>
    <t>happiness</t>
  </si>
  <si>
    <t>curriculum</t>
  </si>
  <si>
    <t>headline</t>
  </si>
  <si>
    <t>presumably</t>
  </si>
  <si>
    <t>magic</t>
  </si>
  <si>
    <t>productivity</t>
  </si>
  <si>
    <t>interior</t>
  </si>
  <si>
    <t>menu</t>
  </si>
  <si>
    <t>mystery</t>
  </si>
  <si>
    <t>pro</t>
  </si>
  <si>
    <t>greet</t>
  </si>
  <si>
    <t>humor</t>
  </si>
  <si>
    <t>concrete</t>
  </si>
  <si>
    <t>membrane</t>
  </si>
  <si>
    <t>flag</t>
  </si>
  <si>
    <t>chocolate</t>
  </si>
  <si>
    <t>premium</t>
  </si>
  <si>
    <t>disclosure</t>
  </si>
  <si>
    <t>shelter</t>
  </si>
  <si>
    <t>guideline</t>
  </si>
  <si>
    <t>ninety</t>
  </si>
  <si>
    <t>cow</t>
  </si>
  <si>
    <t>merger</t>
  </si>
  <si>
    <t>ownership</t>
  </si>
  <si>
    <t>bless</t>
  </si>
  <si>
    <t>summarize</t>
  </si>
  <si>
    <t>knife</t>
  </si>
  <si>
    <t>grip</t>
  </si>
  <si>
    <t>utility</t>
  </si>
  <si>
    <t>applicable</t>
  </si>
  <si>
    <t>trick</t>
  </si>
  <si>
    <t>wise</t>
  </si>
  <si>
    <t>traveler</t>
  </si>
  <si>
    <t>underground</t>
  </si>
  <si>
    <t>infrastructure</t>
  </si>
  <si>
    <t>motivation</t>
  </si>
  <si>
    <t>tremendous</t>
  </si>
  <si>
    <t>reception</t>
  </si>
  <si>
    <t>silly</t>
  </si>
  <si>
    <t>pray</t>
  </si>
  <si>
    <t>attachment</t>
  </si>
  <si>
    <t>founder</t>
  </si>
  <si>
    <t>strict</t>
  </si>
  <si>
    <t>prominent</t>
  </si>
  <si>
    <t>cooperation</t>
  </si>
  <si>
    <t>script</t>
  </si>
  <si>
    <t>organic</t>
  </si>
  <si>
    <t>stimulus</t>
  </si>
  <si>
    <t>maturation</t>
  </si>
  <si>
    <t>reckon</t>
  </si>
  <si>
    <t>uncle</t>
  </si>
  <si>
    <t>surprisingly</t>
  </si>
  <si>
    <t>absorb</t>
  </si>
  <si>
    <t>delegate</t>
  </si>
  <si>
    <t>broker</t>
  </si>
  <si>
    <t>regardless</t>
  </si>
  <si>
    <t>coin</t>
  </si>
  <si>
    <t>attraction</t>
  </si>
  <si>
    <t>athlete</t>
  </si>
  <si>
    <t>darkness</t>
  </si>
  <si>
    <t>seventy</t>
  </si>
  <si>
    <t>bite</t>
  </si>
  <si>
    <t>harbor</t>
  </si>
  <si>
    <t>discourse</t>
  </si>
  <si>
    <t>stir</t>
  </si>
  <si>
    <t>filter</t>
  </si>
  <si>
    <t>lifestyle</t>
  </si>
  <si>
    <t>romantic</t>
  </si>
  <si>
    <t>entity</t>
  </si>
  <si>
    <t>determination</t>
  </si>
  <si>
    <t>consent</t>
  </si>
  <si>
    <t>tender</t>
  </si>
  <si>
    <t>widespread</t>
  </si>
  <si>
    <t>tongue</t>
  </si>
  <si>
    <t>transportation</t>
  </si>
  <si>
    <t>reasonably</t>
  </si>
  <si>
    <t>facilitate</t>
  </si>
  <si>
    <t>vessel</t>
  </si>
  <si>
    <t>assembly</t>
  </si>
  <si>
    <t>piano</t>
  </si>
  <si>
    <t>envelope</t>
  </si>
  <si>
    <t>slope</t>
  </si>
  <si>
    <t>golden</t>
  </si>
  <si>
    <t>incredible</t>
  </si>
  <si>
    <t>emission</t>
  </si>
  <si>
    <t>catalog</t>
  </si>
  <si>
    <t>upward</t>
  </si>
  <si>
    <t>belt</t>
  </si>
  <si>
    <t>attendance</t>
  </si>
  <si>
    <t>dominant</t>
  </si>
  <si>
    <t>superior</t>
  </si>
  <si>
    <t>storage</t>
  </si>
  <si>
    <t>pregnancy</t>
  </si>
  <si>
    <t>vacation</t>
  </si>
  <si>
    <t>invent</t>
  </si>
  <si>
    <t>transformation</t>
  </si>
  <si>
    <t>controversial</t>
  </si>
  <si>
    <t>diagnosis</t>
  </si>
  <si>
    <t>horrible</t>
  </si>
  <si>
    <t>potato</t>
  </si>
  <si>
    <t>provider</t>
  </si>
  <si>
    <t>ocean</t>
  </si>
  <si>
    <t>lover</t>
  </si>
  <si>
    <t>recession</t>
  </si>
  <si>
    <t>uncertainty</t>
  </si>
  <si>
    <t>fiction</t>
  </si>
  <si>
    <t>hint</t>
  </si>
  <si>
    <t>nowhere</t>
  </si>
  <si>
    <t>liquid</t>
  </si>
  <si>
    <t>stranger</t>
  </si>
  <si>
    <t>overwhelm</t>
  </si>
  <si>
    <t>anxious</t>
  </si>
  <si>
    <t>assault</t>
  </si>
  <si>
    <t>sharply</t>
  </si>
  <si>
    <t>fool</t>
  </si>
  <si>
    <t>rally</t>
  </si>
  <si>
    <t>leap</t>
  </si>
  <si>
    <t>upstairs</t>
  </si>
  <si>
    <t>exploit</t>
  </si>
  <si>
    <t>adventure</t>
  </si>
  <si>
    <t>carpet</t>
  </si>
  <si>
    <t>shade</t>
  </si>
  <si>
    <t>echo</t>
  </si>
  <si>
    <t>portrait</t>
  </si>
  <si>
    <t>hook</t>
  </si>
  <si>
    <t>reflection</t>
  </si>
  <si>
    <t>residential</t>
  </si>
  <si>
    <t>duration</t>
  </si>
  <si>
    <t>qualification</t>
  </si>
  <si>
    <t>semantic</t>
  </si>
  <si>
    <t>nerve</t>
  </si>
  <si>
    <t>fertilization</t>
  </si>
  <si>
    <t>leather</t>
  </si>
  <si>
    <t>exhaust</t>
  </si>
  <si>
    <t>fragment</t>
  </si>
  <si>
    <t>considerably</t>
  </si>
  <si>
    <t>wander</t>
  </si>
  <si>
    <t>distant</t>
  </si>
  <si>
    <t>unite</t>
  </si>
  <si>
    <t>bell</t>
  </si>
  <si>
    <t>grain</t>
  </si>
  <si>
    <t>monthly</t>
  </si>
  <si>
    <t>altogether</t>
  </si>
  <si>
    <t>maternal</t>
  </si>
  <si>
    <t>precede</t>
  </si>
  <si>
    <t>departure</t>
  </si>
  <si>
    <t>ultimate</t>
  </si>
  <si>
    <t>outlet</t>
  </si>
  <si>
    <t>differently</t>
  </si>
  <si>
    <t>shrug</t>
  </si>
  <si>
    <t>universe</t>
  </si>
  <si>
    <t>weekly</t>
  </si>
  <si>
    <t>empire</t>
  </si>
  <si>
    <t>classify</t>
  </si>
  <si>
    <t>priest</t>
  </si>
  <si>
    <t>commonly</t>
  </si>
  <si>
    <t>royal</t>
  </si>
  <si>
    <t>ex</t>
  </si>
  <si>
    <t>economist</t>
  </si>
  <si>
    <t>fence</t>
  </si>
  <si>
    <t>luxury</t>
  </si>
  <si>
    <t>correspondence</t>
  </si>
  <si>
    <t>comedy</t>
  </si>
  <si>
    <t>website</t>
  </si>
  <si>
    <t>fourteen</t>
  </si>
  <si>
    <t>confusion</t>
  </si>
  <si>
    <t>statistical</t>
  </si>
  <si>
    <t>controversy</t>
  </si>
  <si>
    <t>curtain</t>
  </si>
  <si>
    <t>consume</t>
  </si>
  <si>
    <t>stamp</t>
  </si>
  <si>
    <t>exit</t>
  </si>
  <si>
    <t>lifetime</t>
  </si>
  <si>
    <t>flexible</t>
  </si>
  <si>
    <t>commander</t>
  </si>
  <si>
    <t>innocent</t>
  </si>
  <si>
    <t>tent</t>
  </si>
  <si>
    <t>shore</t>
  </si>
  <si>
    <t>voluntary</t>
  </si>
  <si>
    <t>swear</t>
  </si>
  <si>
    <t>render</t>
  </si>
  <si>
    <t>genuine</t>
  </si>
  <si>
    <t>execute</t>
  </si>
  <si>
    <t>panic</t>
  </si>
  <si>
    <t>sheep</t>
  </si>
  <si>
    <t>drunk</t>
  </si>
  <si>
    <t>regulatory</t>
  </si>
  <si>
    <t>indicator</t>
  </si>
  <si>
    <t>mayor</t>
  </si>
  <si>
    <t>gentle</t>
  </si>
  <si>
    <t>plasma</t>
  </si>
  <si>
    <t>scandal</t>
  </si>
  <si>
    <t>tobacco</t>
  </si>
  <si>
    <t>lease</t>
  </si>
  <si>
    <t>technological</t>
  </si>
  <si>
    <t>precise</t>
  </si>
  <si>
    <t>raw</t>
  </si>
  <si>
    <t>wherever</t>
  </si>
  <si>
    <t>architect</t>
  </si>
  <si>
    <t>utterance</t>
  </si>
  <si>
    <t>refugee</t>
  </si>
  <si>
    <t>shame</t>
  </si>
  <si>
    <t>identification</t>
  </si>
  <si>
    <t>listener</t>
  </si>
  <si>
    <t>sacrifice</t>
  </si>
  <si>
    <t>weird</t>
  </si>
  <si>
    <t>substitute</t>
  </si>
  <si>
    <t>rice</t>
  </si>
  <si>
    <t>spiritual</t>
  </si>
  <si>
    <t>aunt</t>
  </si>
  <si>
    <t>composer</t>
  </si>
  <si>
    <t>excitement</t>
  </si>
  <si>
    <t>observer</t>
  </si>
  <si>
    <t>admission</t>
  </si>
  <si>
    <t>constitutional</t>
  </si>
  <si>
    <t>beam</t>
  </si>
  <si>
    <t>fade</t>
  </si>
  <si>
    <t>wipe</t>
  </si>
  <si>
    <t>defendant</t>
  </si>
  <si>
    <t>chase</t>
  </si>
  <si>
    <t>scatter</t>
  </si>
  <si>
    <t>fluid</t>
  </si>
  <si>
    <t>carrier</t>
  </si>
  <si>
    <t>slice</t>
  </si>
  <si>
    <t>overlook</t>
  </si>
  <si>
    <t>evident</t>
  </si>
  <si>
    <t>feedback</t>
  </si>
  <si>
    <t>aggregate</t>
  </si>
  <si>
    <t>puzzle</t>
  </si>
  <si>
    <t>diverse</t>
  </si>
  <si>
    <t>combat</t>
  </si>
  <si>
    <t>circuit</t>
  </si>
  <si>
    <t>guidance</t>
  </si>
  <si>
    <t>horror</t>
  </si>
  <si>
    <t>shed</t>
  </si>
  <si>
    <t>bargain</t>
  </si>
  <si>
    <t>authorize</t>
  </si>
  <si>
    <t>testimony</t>
  </si>
  <si>
    <t>desperate</t>
  </si>
  <si>
    <t>cottage</t>
  </si>
  <si>
    <t>inspector</t>
  </si>
  <si>
    <t>alliance</t>
  </si>
  <si>
    <t>prayer</t>
  </si>
  <si>
    <t>thereby</t>
  </si>
  <si>
    <t>interface</t>
  </si>
  <si>
    <t>boyfriend</t>
  </si>
  <si>
    <t>inspection</t>
  </si>
  <si>
    <t>ceiling</t>
  </si>
  <si>
    <t>replacement</t>
  </si>
  <si>
    <t>relieve</t>
  </si>
  <si>
    <t>junior</t>
  </si>
  <si>
    <t>brick</t>
  </si>
  <si>
    <t>bay</t>
  </si>
  <si>
    <t>distress</t>
  </si>
  <si>
    <t>forgive</t>
  </si>
  <si>
    <t>heaven</t>
  </si>
  <si>
    <t>alongside</t>
  </si>
  <si>
    <t>parliament</t>
  </si>
  <si>
    <t>asleep</t>
  </si>
  <si>
    <t>prediction</t>
  </si>
  <si>
    <t>scenario</t>
  </si>
  <si>
    <t>steam</t>
  </si>
  <si>
    <t>flee</t>
  </si>
  <si>
    <t>campus</t>
  </si>
  <si>
    <t>activate</t>
  </si>
  <si>
    <t>grave</t>
  </si>
  <si>
    <t>conscious</t>
  </si>
  <si>
    <t>terror</t>
  </si>
  <si>
    <t>elite</t>
  </si>
  <si>
    <t>compel</t>
  </si>
  <si>
    <t>correspondent</t>
  </si>
  <si>
    <t>suspend</t>
  </si>
  <si>
    <t>conviction</t>
  </si>
  <si>
    <t>agriculture</t>
  </si>
  <si>
    <t>identical</t>
  </si>
  <si>
    <t>gross</t>
  </si>
  <si>
    <t>rabbit</t>
  </si>
  <si>
    <t>particle</t>
  </si>
  <si>
    <t>specially</t>
  </si>
  <si>
    <t>organ</t>
  </si>
  <si>
    <t>calculation</t>
  </si>
  <si>
    <t>summit</t>
  </si>
  <si>
    <t>mask</t>
  </si>
  <si>
    <t>coalition</t>
  </si>
  <si>
    <t>clever</t>
  </si>
  <si>
    <t>ongoing</t>
  </si>
  <si>
    <t>girlfriend</t>
  </si>
  <si>
    <t>cure</t>
  </si>
  <si>
    <t>seize</t>
  </si>
  <si>
    <t>bow</t>
  </si>
  <si>
    <t>activist</t>
  </si>
  <si>
    <t>frustrate</t>
  </si>
  <si>
    <t>captain</t>
  </si>
  <si>
    <t>enthusiasm</t>
  </si>
  <si>
    <t>cattle</t>
  </si>
  <si>
    <t>matrix</t>
  </si>
  <si>
    <t>annoy</t>
  </si>
  <si>
    <t>queue</t>
  </si>
  <si>
    <t>treaty</t>
  </si>
  <si>
    <t>battery</t>
  </si>
  <si>
    <t>vowel</t>
  </si>
  <si>
    <t>editorial</t>
  </si>
  <si>
    <t>intensity</t>
  </si>
  <si>
    <t>steadily</t>
  </si>
  <si>
    <t>injection</t>
  </si>
  <si>
    <t>appreciation</t>
  </si>
  <si>
    <t>marker</t>
  </si>
  <si>
    <t>deputy</t>
  </si>
  <si>
    <t>immigration</t>
  </si>
  <si>
    <t>modest</t>
  </si>
  <si>
    <t>disable</t>
  </si>
  <si>
    <t>rebel</t>
  </si>
  <si>
    <t>medieval</t>
  </si>
  <si>
    <t>accent</t>
  </si>
  <si>
    <t>pet</t>
  </si>
  <si>
    <t>fiber</t>
  </si>
  <si>
    <t>punishment</t>
  </si>
  <si>
    <t>dump</t>
  </si>
  <si>
    <t>acceptance</t>
  </si>
  <si>
    <t>drift</t>
  </si>
  <si>
    <t>celebrity</t>
  </si>
  <si>
    <t>mill</t>
  </si>
  <si>
    <t>lexical</t>
  </si>
  <si>
    <t>palace</t>
  </si>
  <si>
    <t>toilet</t>
  </si>
  <si>
    <t>faint</t>
  </si>
  <si>
    <t>patch</t>
  </si>
  <si>
    <t>instant</t>
  </si>
  <si>
    <t>virtue</t>
  </si>
  <si>
    <t>destination</t>
  </si>
  <si>
    <t>decent</t>
  </si>
  <si>
    <t>denote</t>
  </si>
  <si>
    <t>hardware</t>
  </si>
  <si>
    <t>fate</t>
  </si>
  <si>
    <t>collective</t>
  </si>
  <si>
    <t>lane</t>
  </si>
  <si>
    <t>unexpected</t>
  </si>
  <si>
    <t>occasional</t>
  </si>
  <si>
    <t>vulnerable</t>
  </si>
  <si>
    <t>overnight</t>
  </si>
  <si>
    <t>rumor</t>
  </si>
  <si>
    <t>hobby</t>
  </si>
  <si>
    <t>drill</t>
  </si>
  <si>
    <t>reinforce</t>
  </si>
  <si>
    <t>automatic</t>
  </si>
  <si>
    <t>actress</t>
  </si>
  <si>
    <t>bare</t>
  </si>
  <si>
    <t>carve</t>
  </si>
  <si>
    <t>drain</t>
  </si>
  <si>
    <t>publicity</t>
  </si>
  <si>
    <t>quit</t>
  </si>
  <si>
    <t>beneficial</t>
  </si>
  <si>
    <t>initiate</t>
  </si>
  <si>
    <t>learner</t>
  </si>
  <si>
    <t>consensus</t>
  </si>
  <si>
    <t>mortality</t>
  </si>
  <si>
    <t>manuscript</t>
  </si>
  <si>
    <t>physician</t>
  </si>
  <si>
    <t>eligible</t>
  </si>
  <si>
    <t>spectrum</t>
  </si>
  <si>
    <t>withdrawal</t>
  </si>
  <si>
    <t>interrupt</t>
  </si>
  <si>
    <t>tense</t>
  </si>
  <si>
    <t>convict</t>
  </si>
  <si>
    <t>electrical</t>
  </si>
  <si>
    <t>bound</t>
  </si>
  <si>
    <t>correctly</t>
  </si>
  <si>
    <t>anniversary</t>
  </si>
  <si>
    <t>fitness</t>
  </si>
  <si>
    <t>resume</t>
  </si>
  <si>
    <t>foster</t>
  </si>
  <si>
    <t>colony</t>
  </si>
  <si>
    <t>behavioral</t>
  </si>
  <si>
    <t>pie</t>
  </si>
  <si>
    <t>oblige</t>
  </si>
  <si>
    <t>cheer</t>
  </si>
  <si>
    <t>sandwich</t>
  </si>
  <si>
    <t>signature</t>
  </si>
  <si>
    <t>expertise</t>
  </si>
  <si>
    <t>antibody</t>
  </si>
  <si>
    <t>upgrade</t>
  </si>
  <si>
    <t>terminal</t>
  </si>
  <si>
    <t>investigator</t>
  </si>
  <si>
    <t>homework</t>
  </si>
  <si>
    <t>intelligent</t>
  </si>
  <si>
    <t>squeeze</t>
  </si>
  <si>
    <t>communist</t>
  </si>
  <si>
    <t>proposition</t>
  </si>
  <si>
    <t>politically</t>
  </si>
  <si>
    <t>effectiveness</t>
  </si>
  <si>
    <t>allegation</t>
  </si>
  <si>
    <t>comply</t>
  </si>
  <si>
    <t>dine</t>
  </si>
  <si>
    <t>enclose</t>
  </si>
  <si>
    <t>fortunately</t>
  </si>
  <si>
    <t>apple</t>
  </si>
  <si>
    <t>rape</t>
  </si>
  <si>
    <t>subsidiary</t>
  </si>
  <si>
    <t>confine</t>
  </si>
  <si>
    <t>hip</t>
  </si>
  <si>
    <t>molecule</t>
  </si>
  <si>
    <t>namely</t>
  </si>
  <si>
    <t>cotton</t>
  </si>
  <si>
    <t>administer</t>
  </si>
  <si>
    <t>flame</t>
  </si>
  <si>
    <t>receptor</t>
  </si>
  <si>
    <t>dive</t>
  </si>
  <si>
    <t>valid</t>
  </si>
  <si>
    <t>processor</t>
  </si>
  <si>
    <t>monument</t>
  </si>
  <si>
    <t>competence</t>
  </si>
  <si>
    <t>clue</t>
  </si>
  <si>
    <t>policeman</t>
  </si>
  <si>
    <t>assignment</t>
  </si>
  <si>
    <t>tournament</t>
  </si>
  <si>
    <t>pin</t>
  </si>
  <si>
    <t>ton</t>
  </si>
  <si>
    <t>ambition</t>
  </si>
  <si>
    <t>beg</t>
  </si>
  <si>
    <t>conversion</t>
  </si>
  <si>
    <t>unhappy</t>
  </si>
  <si>
    <t>ballot</t>
  </si>
  <si>
    <t>backward</t>
  </si>
  <si>
    <t>swallow</t>
  </si>
  <si>
    <t>pioneer</t>
  </si>
  <si>
    <t>productive</t>
  </si>
  <si>
    <t>availability</t>
  </si>
  <si>
    <t>canteen</t>
  </si>
  <si>
    <t>sin</t>
  </si>
  <si>
    <t>comparable</t>
  </si>
  <si>
    <t>boil</t>
  </si>
  <si>
    <t>urgent</t>
  </si>
  <si>
    <t>tragedy</t>
  </si>
  <si>
    <t>ritual</t>
  </si>
  <si>
    <t>jet</t>
  </si>
  <si>
    <t>shit</t>
  </si>
  <si>
    <t>sensitivity</t>
  </si>
  <si>
    <t>fare</t>
  </si>
  <si>
    <t>convey</t>
  </si>
  <si>
    <t>clinic</t>
  </si>
  <si>
    <t>rebuild</t>
  </si>
  <si>
    <t>cloth</t>
  </si>
  <si>
    <t>physically</t>
  </si>
  <si>
    <t>reservation</t>
  </si>
  <si>
    <t>sole</t>
  </si>
  <si>
    <t>cease</t>
  </si>
  <si>
    <t>publicly</t>
  </si>
  <si>
    <t>flexibility</t>
  </si>
  <si>
    <t>soccer</t>
  </si>
  <si>
    <t>laser</t>
  </si>
  <si>
    <t>exclusive</t>
  </si>
  <si>
    <t>enforce</t>
  </si>
  <si>
    <t>depict</t>
  </si>
  <si>
    <t>necessity</t>
  </si>
  <si>
    <t>fraction</t>
  </si>
  <si>
    <t>recycle</t>
  </si>
  <si>
    <t>lobby</t>
  </si>
  <si>
    <t>amuse</t>
  </si>
  <si>
    <t>prevail</t>
  </si>
  <si>
    <t>wow</t>
  </si>
  <si>
    <t>rub</t>
  </si>
  <si>
    <t>juice</t>
  </si>
  <si>
    <t>torture</t>
  </si>
  <si>
    <t>peaceful</t>
  </si>
  <si>
    <t>painful</t>
  </si>
  <si>
    <t>decorate</t>
  </si>
  <si>
    <t>bat</t>
  </si>
  <si>
    <t>teen</t>
  </si>
  <si>
    <t>installation</t>
  </si>
  <si>
    <t>gang</t>
  </si>
  <si>
    <t>dictionary</t>
  </si>
  <si>
    <t>bonus</t>
  </si>
  <si>
    <t>rage</t>
  </si>
  <si>
    <t>companion</t>
  </si>
  <si>
    <t>lamp</t>
  </si>
  <si>
    <t>viewer</t>
  </si>
  <si>
    <t>duck</t>
  </si>
  <si>
    <t>inevitable</t>
  </si>
  <si>
    <t>pit</t>
  </si>
  <si>
    <t>graphics</t>
  </si>
  <si>
    <t>coordinate</t>
  </si>
  <si>
    <t>elaborate</t>
  </si>
  <si>
    <t>seventeen</t>
  </si>
  <si>
    <t>manual</t>
  </si>
  <si>
    <t>accordingly</t>
  </si>
  <si>
    <t>spermatozoon</t>
  </si>
  <si>
    <t>norm</t>
  </si>
  <si>
    <t>treasure</t>
  </si>
  <si>
    <t>renew</t>
  </si>
  <si>
    <t>interact</t>
  </si>
  <si>
    <t>outdoor</t>
  </si>
  <si>
    <t>funeral</t>
  </si>
  <si>
    <t>respondent</t>
  </si>
  <si>
    <t>simultaneously</t>
  </si>
  <si>
    <t>cabinet</t>
  </si>
  <si>
    <t>pant</t>
  </si>
  <si>
    <t>enforcement</t>
  </si>
  <si>
    <t>bitter</t>
  </si>
  <si>
    <t>designate</t>
  </si>
  <si>
    <t>highway</t>
  </si>
  <si>
    <t>clip</t>
  </si>
  <si>
    <t>equip</t>
  </si>
  <si>
    <t>readily</t>
  </si>
  <si>
    <t>allocate</t>
  </si>
  <si>
    <t>parish</t>
  </si>
  <si>
    <t>hungry</t>
  </si>
  <si>
    <t>partial</t>
  </si>
  <si>
    <t>similarity</t>
  </si>
  <si>
    <t>cruel</t>
  </si>
  <si>
    <t>notably</t>
  </si>
  <si>
    <t>corridor</t>
  </si>
  <si>
    <t>faculty</t>
  </si>
  <si>
    <t>congressional</t>
  </si>
  <si>
    <t>fabric</t>
  </si>
  <si>
    <t>grandfather</t>
  </si>
  <si>
    <t>jam</t>
  </si>
  <si>
    <t>suburb</t>
  </si>
  <si>
    <t>retailer</t>
  </si>
  <si>
    <t>alert</t>
  </si>
  <si>
    <t>grasp</t>
  </si>
  <si>
    <t>execution</t>
  </si>
  <si>
    <t>linear</t>
  </si>
  <si>
    <t>raid</t>
  </si>
  <si>
    <t>invasion</t>
  </si>
  <si>
    <t>discrimination</t>
  </si>
  <si>
    <t>lab</t>
  </si>
  <si>
    <t>merchant</t>
  </si>
  <si>
    <t>accessible</t>
  </si>
  <si>
    <t>hedge</t>
  </si>
  <si>
    <t>neat</t>
  </si>
  <si>
    <t>courage</t>
  </si>
  <si>
    <t>gym</t>
  </si>
  <si>
    <t>assert</t>
  </si>
  <si>
    <t>probe</t>
  </si>
  <si>
    <t>stun</t>
  </si>
  <si>
    <t>stall</t>
  </si>
  <si>
    <t>amend</t>
  </si>
  <si>
    <t>explosion</t>
  </si>
  <si>
    <t>logical</t>
  </si>
  <si>
    <t>generous</t>
  </si>
  <si>
    <t>solicitor</t>
  </si>
  <si>
    <t>separation</t>
  </si>
  <si>
    <t>intent</t>
  </si>
  <si>
    <t>garage</t>
  </si>
  <si>
    <t>thirteen</t>
  </si>
  <si>
    <t>nomination</t>
  </si>
  <si>
    <t>sweat</t>
  </si>
  <si>
    <t>fame</t>
  </si>
  <si>
    <t>downtown</t>
  </si>
  <si>
    <t>inevitably</t>
  </si>
  <si>
    <t>informal</t>
  </si>
  <si>
    <t>lad</t>
  </si>
  <si>
    <t>flesh</t>
  </si>
  <si>
    <t>serial</t>
  </si>
  <si>
    <t>query</t>
  </si>
  <si>
    <t>rhythm</t>
  </si>
  <si>
    <t>precious</t>
  </si>
  <si>
    <t>absent</t>
  </si>
  <si>
    <t>suck</t>
  </si>
  <si>
    <t>onset</t>
  </si>
  <si>
    <t>deem</t>
  </si>
  <si>
    <t>caption</t>
  </si>
  <si>
    <t>crush</t>
  </si>
  <si>
    <t>slot</t>
  </si>
  <si>
    <t>resemble</t>
  </si>
  <si>
    <t>fighter</t>
  </si>
  <si>
    <t>steep</t>
  </si>
  <si>
    <t>span</t>
  </si>
  <si>
    <t>sunny</t>
  </si>
  <si>
    <t>constitution</t>
  </si>
  <si>
    <t>infect</t>
  </si>
  <si>
    <t>flavor</t>
  </si>
  <si>
    <t>surge</t>
  </si>
  <si>
    <t>minimize</t>
  </si>
  <si>
    <t>robot</t>
  </si>
  <si>
    <t>kilometer</t>
  </si>
  <si>
    <t>explicit</t>
  </si>
  <si>
    <t>nail</t>
  </si>
  <si>
    <t>lively</t>
  </si>
  <si>
    <t>traditionally</t>
  </si>
  <si>
    <t>empirical</t>
  </si>
  <si>
    <t>ingredient</t>
  </si>
  <si>
    <t>molecular</t>
  </si>
  <si>
    <t>corn</t>
  </si>
  <si>
    <t>tribe</t>
  </si>
  <si>
    <t>preliminary</t>
  </si>
  <si>
    <t>halt</t>
  </si>
  <si>
    <t>eager</t>
  </si>
  <si>
    <t>pity</t>
  </si>
  <si>
    <t>notebook</t>
  </si>
  <si>
    <t>insert</t>
  </si>
  <si>
    <t>naked</t>
  </si>
  <si>
    <t>mineral</t>
  </si>
  <si>
    <t>melt</t>
  </si>
  <si>
    <t>practitioner</t>
  </si>
  <si>
    <t>civilization</t>
  </si>
  <si>
    <t>merit</t>
  </si>
  <si>
    <t>redeem</t>
  </si>
  <si>
    <t>violation</t>
  </si>
  <si>
    <t>seller</t>
  </si>
  <si>
    <t>pronounce</t>
  </si>
  <si>
    <t>endure</t>
  </si>
  <si>
    <t>removal</t>
  </si>
  <si>
    <t>verbal</t>
  </si>
  <si>
    <t>engagement</t>
  </si>
  <si>
    <t>butter</t>
  </si>
  <si>
    <t>acre</t>
  </si>
  <si>
    <t>popularity</t>
  </si>
  <si>
    <t>violate</t>
  </si>
  <si>
    <t>dawn</t>
  </si>
  <si>
    <t>dot</t>
  </si>
  <si>
    <t>spoil</t>
  </si>
  <si>
    <t>murmur</t>
  </si>
  <si>
    <t>frankly</t>
  </si>
  <si>
    <t>thrill</t>
  </si>
  <si>
    <t>scratch</t>
  </si>
  <si>
    <t>charter</t>
  </si>
  <si>
    <t>sensible</t>
  </si>
  <si>
    <t>undermine</t>
  </si>
  <si>
    <t>condemn</t>
  </si>
  <si>
    <t>translator</t>
  </si>
  <si>
    <t>lung</t>
  </si>
  <si>
    <t>tonne</t>
  </si>
  <si>
    <t>calcium</t>
  </si>
  <si>
    <t>wisdom</t>
  </si>
  <si>
    <t>rational</t>
  </si>
  <si>
    <t>medal</t>
  </si>
  <si>
    <t>organizer</t>
  </si>
  <si>
    <t>ethics</t>
  </si>
  <si>
    <t>retreat</t>
  </si>
  <si>
    <t>assemble</t>
  </si>
  <si>
    <t>blank</t>
  </si>
  <si>
    <t>consistently</t>
  </si>
  <si>
    <t>endorse</t>
  </si>
  <si>
    <t>prosecutor</t>
  </si>
  <si>
    <t>blastocyst</t>
  </si>
  <si>
    <t>fantasy</t>
  </si>
  <si>
    <t>tunnel</t>
  </si>
  <si>
    <t>bench</t>
  </si>
  <si>
    <t>disclose</t>
  </si>
  <si>
    <t>diplomatic</t>
  </si>
  <si>
    <t>tenant</t>
  </si>
  <si>
    <t>reliability</t>
  </si>
  <si>
    <t>vaccine</t>
  </si>
  <si>
    <t>testify</t>
  </si>
  <si>
    <t>disability</t>
  </si>
  <si>
    <t>unnecessary</t>
  </si>
  <si>
    <t>blast</t>
  </si>
  <si>
    <t>descend</t>
  </si>
  <si>
    <t>completion</t>
  </si>
  <si>
    <t>performer</t>
  </si>
  <si>
    <t>mall</t>
  </si>
  <si>
    <t>airplane</t>
  </si>
  <si>
    <t>strictly</t>
  </si>
  <si>
    <t>allocation</t>
  </si>
  <si>
    <t>separately</t>
  </si>
  <si>
    <t>heel</t>
  </si>
  <si>
    <t>petrol</t>
  </si>
  <si>
    <t>cathedral</t>
  </si>
  <si>
    <t>corruption</t>
  </si>
  <si>
    <t>venue</t>
  </si>
  <si>
    <t>caller</t>
  </si>
  <si>
    <t>radiation</t>
  </si>
  <si>
    <t>glow</t>
  </si>
  <si>
    <t>rubber</t>
  </si>
  <si>
    <t>mild</t>
  </si>
  <si>
    <t>clarify</t>
  </si>
  <si>
    <t>recruitment</t>
  </si>
  <si>
    <t>tempt</t>
  </si>
  <si>
    <t>unfair</t>
  </si>
  <si>
    <t>crown</t>
  </si>
  <si>
    <t>dull</t>
  </si>
  <si>
    <t>receipt</t>
  </si>
  <si>
    <t>heal</t>
  </si>
  <si>
    <t>thoroughly</t>
  </si>
  <si>
    <t>nest</t>
  </si>
  <si>
    <t>elegant</t>
  </si>
  <si>
    <t>privacy</t>
  </si>
  <si>
    <t>handsome</t>
  </si>
  <si>
    <t>sympathy</t>
  </si>
  <si>
    <t>plug</t>
  </si>
  <si>
    <t>oxygen</t>
  </si>
  <si>
    <t>accuracy</t>
  </si>
  <si>
    <t>bacteria</t>
  </si>
  <si>
    <t>pledge</t>
  </si>
  <si>
    <t>cop</t>
  </si>
  <si>
    <t>toss</t>
  </si>
  <si>
    <t>consultation</t>
  </si>
  <si>
    <t>scholarship</t>
  </si>
  <si>
    <t>prospectus</t>
  </si>
  <si>
    <t>realistic</t>
  </si>
  <si>
    <t>offensive</t>
  </si>
  <si>
    <t>specification</t>
  </si>
  <si>
    <t>configuration</t>
  </si>
  <si>
    <t>accordance</t>
  </si>
  <si>
    <t>punch</t>
  </si>
  <si>
    <t>parental</t>
  </si>
  <si>
    <t>shortage</t>
  </si>
  <si>
    <t>swell</t>
  </si>
  <si>
    <t>developer</t>
  </si>
  <si>
    <t>delicious</t>
  </si>
  <si>
    <t>accommodate</t>
  </si>
  <si>
    <t>continent</t>
  </si>
  <si>
    <t>survivor</t>
  </si>
  <si>
    <t>comic</t>
  </si>
  <si>
    <t>contractor</t>
  </si>
  <si>
    <t>deliberately</t>
  </si>
  <si>
    <t>temple</t>
  </si>
  <si>
    <t>whale</t>
  </si>
  <si>
    <t>maturity</t>
  </si>
  <si>
    <t>darling</t>
  </si>
  <si>
    <t>autumn</t>
  </si>
  <si>
    <t>ghost</t>
  </si>
  <si>
    <t>outer</t>
  </si>
  <si>
    <t>invention</t>
  </si>
  <si>
    <t>psychology</t>
  </si>
  <si>
    <t>chronic</t>
  </si>
  <si>
    <t>trait</t>
  </si>
  <si>
    <t>sue</t>
  </si>
  <si>
    <t>legitimate</t>
  </si>
  <si>
    <t>donor</t>
  </si>
  <si>
    <t>compliance</t>
  </si>
  <si>
    <t>ridiculous</t>
  </si>
  <si>
    <t>substantially</t>
  </si>
  <si>
    <t>lonely</t>
  </si>
  <si>
    <t>discharge</t>
  </si>
  <si>
    <t>tumor</t>
  </si>
  <si>
    <t>affiliate</t>
  </si>
  <si>
    <t>cater</t>
  </si>
  <si>
    <t>strand</t>
  </si>
  <si>
    <t>unemployed</t>
  </si>
  <si>
    <t>objection</t>
  </si>
  <si>
    <t>plead</t>
  </si>
  <si>
    <t>knit</t>
  </si>
  <si>
    <t>purely</t>
  </si>
  <si>
    <t>transmission</t>
  </si>
  <si>
    <t>uncomfortable</t>
  </si>
  <si>
    <t>fur</t>
  </si>
  <si>
    <t>bundle</t>
  </si>
  <si>
    <t>ugly</t>
  </si>
  <si>
    <t>diameter</t>
  </si>
  <si>
    <t>correlate</t>
  </si>
  <si>
    <t>soap</t>
  </si>
  <si>
    <t>suspicion</t>
  </si>
  <si>
    <t>artificial</t>
  </si>
  <si>
    <t>influential</t>
  </si>
  <si>
    <t>harvest</t>
  </si>
  <si>
    <t>legend</t>
  </si>
  <si>
    <t>sculpture</t>
  </si>
  <si>
    <t>medication</t>
  </si>
  <si>
    <t>sufficiently</t>
  </si>
  <si>
    <t>vendor</t>
  </si>
  <si>
    <t>deadline</t>
  </si>
  <si>
    <t>motive</t>
  </si>
  <si>
    <t>yell</t>
  </si>
  <si>
    <t>thread</t>
  </si>
  <si>
    <t>screw</t>
  </si>
  <si>
    <t>warrant</t>
  </si>
  <si>
    <t>rope</t>
  </si>
  <si>
    <t>oral</t>
  </si>
  <si>
    <t>marvelous</t>
  </si>
  <si>
    <t>killer</t>
  </si>
  <si>
    <t>photographer</t>
  </si>
  <si>
    <t>loyalty</t>
  </si>
  <si>
    <t>syllable</t>
  </si>
  <si>
    <t>insect</t>
  </si>
  <si>
    <t>assurance</t>
  </si>
  <si>
    <t>nightmare</t>
  </si>
  <si>
    <t>trainer</t>
  </si>
  <si>
    <t>subtle</t>
  </si>
  <si>
    <t>usage</t>
  </si>
  <si>
    <t>spy</t>
  </si>
  <si>
    <t>questionnaire</t>
  </si>
  <si>
    <t>poison</t>
  </si>
  <si>
    <t>pathway</t>
  </si>
  <si>
    <t>recipe</t>
  </si>
  <si>
    <t>electron</t>
  </si>
  <si>
    <t>follicle</t>
  </si>
  <si>
    <t>salad</t>
  </si>
  <si>
    <t>legacy</t>
  </si>
  <si>
    <t>punish</t>
  </si>
  <si>
    <t>documentary</t>
  </si>
  <si>
    <t>diminish</t>
  </si>
  <si>
    <t>fraud</t>
  </si>
  <si>
    <t>midnight</t>
  </si>
  <si>
    <t>residence</t>
  </si>
  <si>
    <t>patent</t>
  </si>
  <si>
    <t>vertical</t>
  </si>
  <si>
    <t>adoption</t>
  </si>
  <si>
    <t>default</t>
  </si>
  <si>
    <t>genre</t>
  </si>
  <si>
    <t>bean</t>
  </si>
  <si>
    <t>progressive</t>
  </si>
  <si>
    <t>painter</t>
  </si>
  <si>
    <t>spectacular</t>
  </si>
  <si>
    <t>incur</t>
  </si>
  <si>
    <t>revolutionary</t>
  </si>
  <si>
    <t>drawer</t>
  </si>
  <si>
    <t>pulse</t>
  </si>
  <si>
    <t>deck</t>
  </si>
  <si>
    <t>distinctive</t>
  </si>
  <si>
    <t>triumph</t>
  </si>
  <si>
    <t>breach</t>
  </si>
  <si>
    <t>formerly</t>
  </si>
  <si>
    <t>cruise</t>
  </si>
  <si>
    <t>disco</t>
  </si>
  <si>
    <t>undoubtedly</t>
  </si>
  <si>
    <t>classification</t>
  </si>
  <si>
    <t>myth</t>
  </si>
  <si>
    <t>bang</t>
  </si>
  <si>
    <t>defect</t>
  </si>
  <si>
    <t>grace</t>
  </si>
  <si>
    <t>allowance</t>
  </si>
  <si>
    <t>exploration</t>
  </si>
  <si>
    <t>profitable</t>
  </si>
  <si>
    <t>tactic</t>
  </si>
  <si>
    <t>entrepreneur</t>
  </si>
  <si>
    <t>innovative</t>
  </si>
  <si>
    <t>thrust</t>
  </si>
  <si>
    <t>prevention</t>
  </si>
  <si>
    <t>underneath</t>
  </si>
  <si>
    <t>overlap</t>
  </si>
  <si>
    <t>pad</t>
  </si>
  <si>
    <t>liberty</t>
  </si>
  <si>
    <t>horizon</t>
  </si>
  <si>
    <t>lately</t>
  </si>
  <si>
    <t>pursuit</t>
  </si>
  <si>
    <t>softly</t>
  </si>
  <si>
    <t>bulk</t>
  </si>
  <si>
    <t>array</t>
  </si>
  <si>
    <t>acute</t>
  </si>
  <si>
    <t>harsh</t>
  </si>
  <si>
    <t>transmit</t>
  </si>
  <si>
    <t>machinery</t>
  </si>
  <si>
    <t>furnish</t>
  </si>
  <si>
    <t>tag</t>
  </si>
  <si>
    <t>grandparent</t>
  </si>
  <si>
    <t>conservation</t>
  </si>
  <si>
    <t>confess</t>
  </si>
  <si>
    <t>rubbish</t>
  </si>
  <si>
    <t>cave</t>
  </si>
  <si>
    <t>inventory</t>
  </si>
  <si>
    <t>hug</t>
  </si>
  <si>
    <t>pole</t>
  </si>
  <si>
    <t>plaintiff</t>
  </si>
  <si>
    <t>mainstream</t>
  </si>
  <si>
    <t>diagram</t>
  </si>
  <si>
    <t>projection</t>
  </si>
  <si>
    <t>solar</t>
  </si>
  <si>
    <t>utilize</t>
  </si>
  <si>
    <t>brave</t>
  </si>
  <si>
    <t>exclusively</t>
  </si>
  <si>
    <t>consciousness</t>
  </si>
  <si>
    <t>nasty</t>
  </si>
  <si>
    <t>await</t>
  </si>
  <si>
    <t>sack</t>
  </si>
  <si>
    <t>embed</t>
  </si>
  <si>
    <t>remedy</t>
  </si>
  <si>
    <t>isolation</t>
  </si>
  <si>
    <t>inhabitant</t>
  </si>
  <si>
    <t>junction</t>
  </si>
  <si>
    <t>tomato</t>
  </si>
  <si>
    <t>defensive</t>
  </si>
  <si>
    <t>merge</t>
  </si>
  <si>
    <t>pursuant</t>
  </si>
  <si>
    <t>obstacle</t>
  </si>
  <si>
    <t>helicopter</t>
  </si>
  <si>
    <t>sheer</t>
  </si>
  <si>
    <t>frown</t>
  </si>
  <si>
    <t>variance</t>
  </si>
  <si>
    <t>humanity</t>
  </si>
  <si>
    <t>boast</t>
  </si>
  <si>
    <t>drum</t>
  </si>
  <si>
    <t>curl</t>
  </si>
  <si>
    <t>businessman</t>
  </si>
  <si>
    <t>chop</t>
  </si>
  <si>
    <t>stack</t>
  </si>
  <si>
    <t>basket</t>
  </si>
  <si>
    <t>devastate</t>
  </si>
  <si>
    <t>explode</t>
  </si>
  <si>
    <t>whoever</t>
  </si>
  <si>
    <t>casual</t>
  </si>
  <si>
    <t>apology</t>
  </si>
  <si>
    <t>palm</t>
  </si>
  <si>
    <t>inherit</t>
  </si>
  <si>
    <t>intrigue</t>
  </si>
  <si>
    <t>downstairs</t>
  </si>
  <si>
    <t>silk</t>
  </si>
  <si>
    <t>surplus</t>
  </si>
  <si>
    <t>colonial</t>
  </si>
  <si>
    <t>reluctant</t>
  </si>
  <si>
    <t>tin</t>
  </si>
  <si>
    <t>accelerate</t>
  </si>
  <si>
    <t>hike</t>
  </si>
  <si>
    <t>spray</t>
  </si>
  <si>
    <t>orientation</t>
  </si>
  <si>
    <t>trader</t>
  </si>
  <si>
    <t>bullet</t>
  </si>
  <si>
    <t>honestly</t>
  </si>
  <si>
    <t>ideology</t>
  </si>
  <si>
    <t>shy</t>
  </si>
  <si>
    <t>blog</t>
  </si>
  <si>
    <t>portray</t>
  </si>
  <si>
    <t>bake</t>
  </si>
  <si>
    <t>conceptual</t>
  </si>
  <si>
    <t>modification</t>
  </si>
  <si>
    <t>calendar</t>
  </si>
  <si>
    <t>suitcase</t>
  </si>
  <si>
    <t>counterpart</t>
  </si>
  <si>
    <t>chromosome</t>
  </si>
  <si>
    <t>debut</t>
  </si>
  <si>
    <t>workplace</t>
  </si>
  <si>
    <t>conception</t>
  </si>
  <si>
    <t>ward</t>
  </si>
  <si>
    <t>needle</t>
  </si>
  <si>
    <t>forbid</t>
  </si>
  <si>
    <t>virtual</t>
  </si>
  <si>
    <t>cliff</t>
  </si>
  <si>
    <t>comparative</t>
  </si>
  <si>
    <t>kit</t>
  </si>
  <si>
    <t>importantly</t>
  </si>
  <si>
    <t>favorable</t>
  </si>
  <si>
    <t>handful</t>
  </si>
  <si>
    <t>elder</t>
  </si>
  <si>
    <t>impeachment</t>
  </si>
  <si>
    <t>bubble</t>
  </si>
  <si>
    <t>leak</t>
  </si>
  <si>
    <t>minimal</t>
  </si>
  <si>
    <t>legislative</t>
  </si>
  <si>
    <t>broaden</t>
  </si>
  <si>
    <t>beef</t>
  </si>
  <si>
    <t>costume</t>
  </si>
  <si>
    <t>picnic</t>
  </si>
  <si>
    <t>incidence</t>
  </si>
  <si>
    <t>blend</t>
  </si>
  <si>
    <t>governance</t>
  </si>
  <si>
    <t>incredibly</t>
  </si>
  <si>
    <t>dislike</t>
  </si>
  <si>
    <t>republic</t>
  </si>
  <si>
    <t>thesis</t>
  </si>
  <si>
    <t>steer</t>
  </si>
  <si>
    <t>mislead</t>
  </si>
  <si>
    <t>officially</t>
  </si>
  <si>
    <t>astonish</t>
  </si>
  <si>
    <t>integrity</t>
  </si>
  <si>
    <t>happily</t>
  </si>
  <si>
    <t>poster</t>
  </si>
  <si>
    <t>youngster</t>
  </si>
  <si>
    <t>essence</t>
  </si>
  <si>
    <t>repeatedly</t>
  </si>
  <si>
    <t>enjoyable</t>
  </si>
  <si>
    <t>tide</t>
  </si>
  <si>
    <t>receiver</t>
  </si>
  <si>
    <t>stance</t>
  </si>
  <si>
    <t>frustration</t>
  </si>
  <si>
    <t>commodity</t>
  </si>
  <si>
    <t>ambitious</t>
  </si>
  <si>
    <t>ambassador</t>
  </si>
  <si>
    <t>loop</t>
  </si>
  <si>
    <t>enquiry</t>
  </si>
  <si>
    <t>systematic</t>
  </si>
  <si>
    <t>presidency</t>
  </si>
  <si>
    <t>breakdown</t>
  </si>
  <si>
    <t>respective</t>
  </si>
  <si>
    <t>sketch</t>
  </si>
  <si>
    <t>solely</t>
  </si>
  <si>
    <t>thou</t>
  </si>
  <si>
    <t>polish</t>
  </si>
  <si>
    <t>crystal</t>
  </si>
  <si>
    <t>con</t>
  </si>
  <si>
    <t>bush</t>
  </si>
  <si>
    <t>terrify</t>
  </si>
  <si>
    <t>serum</t>
  </si>
  <si>
    <t>depart</t>
  </si>
  <si>
    <t>awake</t>
  </si>
  <si>
    <t>goodness</t>
  </si>
  <si>
    <t>detective</t>
  </si>
  <si>
    <t>neutral</t>
  </si>
  <si>
    <t>barrel</t>
  </si>
  <si>
    <t>spark</t>
  </si>
  <si>
    <t>caution</t>
  </si>
  <si>
    <t>candle</t>
  </si>
  <si>
    <t>terrace</t>
  </si>
  <si>
    <t>cabin</t>
  </si>
  <si>
    <t>nut</t>
  </si>
  <si>
    <t>dip</t>
  </si>
  <si>
    <t>satisfactory</t>
  </si>
  <si>
    <t>peasant</t>
  </si>
  <si>
    <t>grammatical</t>
  </si>
  <si>
    <t>ma</t>
  </si>
  <si>
    <t>statue</t>
  </si>
  <si>
    <t>chill</t>
  </si>
  <si>
    <t>superb</t>
  </si>
  <si>
    <t>verse</t>
  </si>
  <si>
    <t>leaflet</t>
  </si>
  <si>
    <t>operational</t>
  </si>
  <si>
    <t>provoke</t>
  </si>
  <si>
    <t>mandate</t>
  </si>
  <si>
    <t>purchaser</t>
  </si>
  <si>
    <t>specimen</t>
  </si>
  <si>
    <t>bounce</t>
  </si>
  <si>
    <t>taxpayer</t>
  </si>
  <si>
    <t>optimal</t>
  </si>
  <si>
    <t>tropical</t>
  </si>
  <si>
    <t>parliamentary</t>
  </si>
  <si>
    <t>riot</t>
  </si>
  <si>
    <t>quotation</t>
  </si>
  <si>
    <t>prescription</t>
  </si>
  <si>
    <t>obscure</t>
  </si>
  <si>
    <t>sofa</t>
  </si>
  <si>
    <t>occurrence</t>
  </si>
  <si>
    <t>vanish</t>
  </si>
  <si>
    <t>pizza</t>
  </si>
  <si>
    <t>widow</t>
  </si>
  <si>
    <t>magnificent</t>
  </si>
  <si>
    <t>goodbye</t>
  </si>
  <si>
    <t>defer</t>
  </si>
  <si>
    <t>landlord</t>
  </si>
  <si>
    <t>sometime</t>
  </si>
  <si>
    <t>interfere</t>
  </si>
  <si>
    <t>confirmation</t>
  </si>
  <si>
    <t>powder</t>
  </si>
  <si>
    <t>leaf</t>
  </si>
  <si>
    <t>bull</t>
  </si>
  <si>
    <t>artistic</t>
  </si>
  <si>
    <t>mechanical</t>
  </si>
  <si>
    <t>adverse</t>
  </si>
  <si>
    <t>devise</t>
  </si>
  <si>
    <t>auction</t>
  </si>
  <si>
    <t>blanket</t>
  </si>
  <si>
    <t>uncertain</t>
  </si>
  <si>
    <t>organism</t>
  </si>
  <si>
    <t>optimistic</t>
  </si>
  <si>
    <t>phonological</t>
  </si>
  <si>
    <t>neuron</t>
  </si>
  <si>
    <t>disgust</t>
  </si>
  <si>
    <t>inject</t>
  </si>
  <si>
    <t>tariff</t>
  </si>
  <si>
    <t>emergence</t>
  </si>
  <si>
    <t>aide</t>
  </si>
  <si>
    <t>carriage</t>
  </si>
  <si>
    <t>mud</t>
  </si>
  <si>
    <t>wheat</t>
  </si>
  <si>
    <t>terribly</t>
  </si>
  <si>
    <t>lawsuit</t>
  </si>
  <si>
    <t>actively</t>
  </si>
  <si>
    <t>telecommunication</t>
  </si>
  <si>
    <t>clash</t>
  </si>
  <si>
    <t>practically</t>
  </si>
  <si>
    <t>administrator</t>
  </si>
  <si>
    <t>adjacent</t>
  </si>
  <si>
    <t>intervene</t>
  </si>
  <si>
    <t>formally</t>
  </si>
  <si>
    <t>ruler</t>
  </si>
  <si>
    <t>distributor</t>
  </si>
  <si>
    <t>lap</t>
  </si>
  <si>
    <t>disappointment</t>
  </si>
  <si>
    <t>indirect</t>
  </si>
  <si>
    <t>straightforward</t>
  </si>
  <si>
    <t>colorful</t>
  </si>
  <si>
    <t>balloon</t>
  </si>
  <si>
    <t>historically</t>
  </si>
  <si>
    <t>partially</t>
  </si>
  <si>
    <t>suspension</t>
  </si>
  <si>
    <t>autonomy</t>
  </si>
  <si>
    <t>hybrid</t>
  </si>
  <si>
    <t>glimpse</t>
  </si>
  <si>
    <t>mutter</t>
  </si>
  <si>
    <t>desperately</t>
  </si>
  <si>
    <t>profound</t>
  </si>
  <si>
    <t>meaningful</t>
  </si>
  <si>
    <t>unfortunate</t>
  </si>
  <si>
    <t>guilt</t>
  </si>
  <si>
    <t>institute</t>
  </si>
  <si>
    <t>temper</t>
  </si>
  <si>
    <t>bovine</t>
  </si>
  <si>
    <t>incline</t>
  </si>
  <si>
    <t>freely</t>
  </si>
  <si>
    <t>equality</t>
  </si>
  <si>
    <t>fond</t>
  </si>
  <si>
    <t>inhibit</t>
  </si>
  <si>
    <t>sadly</t>
  </si>
  <si>
    <t>fleet</t>
  </si>
  <si>
    <t>lord</t>
  </si>
  <si>
    <t>desirable</t>
  </si>
  <si>
    <t>spill</t>
  </si>
  <si>
    <t>accumulate</t>
  </si>
  <si>
    <t>municipal</t>
  </si>
  <si>
    <t>endless</t>
  </si>
  <si>
    <t>conceive</t>
  </si>
  <si>
    <t>suite</t>
  </si>
  <si>
    <t>creep</t>
  </si>
  <si>
    <t>demographic</t>
  </si>
  <si>
    <t>statutory</t>
  </si>
  <si>
    <t>simulation</t>
  </si>
  <si>
    <t>safely</t>
  </si>
  <si>
    <t>cage</t>
  </si>
  <si>
    <t>threshold</t>
  </si>
  <si>
    <t>syndrome</t>
  </si>
  <si>
    <t>ethical</t>
  </si>
  <si>
    <t>intact</t>
  </si>
  <si>
    <t>stadium</t>
  </si>
  <si>
    <t>bilingual</t>
  </si>
  <si>
    <t>inadequate</t>
  </si>
  <si>
    <t>roar</t>
  </si>
  <si>
    <t>prejudice</t>
  </si>
  <si>
    <t>glove</t>
  </si>
  <si>
    <t>worship</t>
  </si>
  <si>
    <t>plunge</t>
  </si>
  <si>
    <t>rip</t>
  </si>
  <si>
    <t>audio</t>
  </si>
  <si>
    <t>elephant</t>
  </si>
  <si>
    <t>speculation</t>
  </si>
  <si>
    <t>adaptation</t>
  </si>
  <si>
    <t>persist</t>
  </si>
  <si>
    <t>compensate</t>
  </si>
  <si>
    <t>offset</t>
  </si>
  <si>
    <t>originate</t>
  </si>
  <si>
    <t>resignation</t>
  </si>
  <si>
    <t>gut</t>
  </si>
  <si>
    <t>slavery</t>
  </si>
  <si>
    <t>prohibit</t>
  </si>
  <si>
    <t>mold</t>
  </si>
  <si>
    <t>trustee</t>
  </si>
  <si>
    <t>delicate</t>
  </si>
  <si>
    <t>prosecution</t>
  </si>
  <si>
    <t>fusion</t>
  </si>
  <si>
    <t>closure</t>
  </si>
  <si>
    <t>bold</t>
  </si>
  <si>
    <t>oven</t>
  </si>
  <si>
    <t>compact</t>
  </si>
  <si>
    <t>foreigner</t>
  </si>
  <si>
    <t>desktop</t>
  </si>
  <si>
    <t>hormone</t>
  </si>
  <si>
    <t>hierarchy</t>
  </si>
  <si>
    <t>bleed</t>
  </si>
  <si>
    <t>synthesis</t>
  </si>
  <si>
    <t>fry</t>
  </si>
  <si>
    <t>diagnose</t>
  </si>
  <si>
    <t>flush</t>
  </si>
  <si>
    <t>soup</t>
  </si>
  <si>
    <t>textile</t>
  </si>
  <si>
    <t>locally</t>
  </si>
  <si>
    <t>complement</t>
  </si>
  <si>
    <t>alien</t>
  </si>
  <si>
    <t>electoral</t>
  </si>
  <si>
    <t>affection</t>
  </si>
  <si>
    <t>sensation</t>
  </si>
  <si>
    <t>worthy</t>
  </si>
  <si>
    <t>pan</t>
  </si>
  <si>
    <t>dash</t>
  </si>
  <si>
    <t>instruct</t>
  </si>
  <si>
    <t>kindly</t>
  </si>
  <si>
    <t>glory</t>
  </si>
  <si>
    <t>conceal</t>
  </si>
  <si>
    <t>liver</t>
  </si>
  <si>
    <t>fluctuation</t>
  </si>
  <si>
    <t>northwest</t>
  </si>
  <si>
    <t>tick</t>
  </si>
  <si>
    <t>lesser</t>
  </si>
  <si>
    <t>subsidy</t>
  </si>
  <si>
    <t>intensive</t>
  </si>
  <si>
    <t>protocol</t>
  </si>
  <si>
    <t>articulate</t>
  </si>
  <si>
    <t>explicitly</t>
  </si>
  <si>
    <t>weave</t>
  </si>
  <si>
    <t>whip</t>
  </si>
  <si>
    <t>toe</t>
  </si>
  <si>
    <t>intimate</t>
  </si>
  <si>
    <t>keyboard</t>
  </si>
  <si>
    <t>indoor</t>
  </si>
  <si>
    <t>reign</t>
  </si>
  <si>
    <t>aggression</t>
  </si>
  <si>
    <t>recipient</t>
  </si>
  <si>
    <t>warmth</t>
  </si>
  <si>
    <t>lodge</t>
  </si>
  <si>
    <t>algorithm</t>
  </si>
  <si>
    <t>inspiration</t>
  </si>
  <si>
    <t>cute</t>
  </si>
  <si>
    <t>successor</t>
  </si>
  <si>
    <t>surgeon</t>
  </si>
  <si>
    <t>skip</t>
  </si>
  <si>
    <t>brochure</t>
  </si>
  <si>
    <t>unity</t>
  </si>
  <si>
    <t>collaboration</t>
  </si>
  <si>
    <t>opt</t>
  </si>
  <si>
    <t>independently</t>
  </si>
  <si>
    <t>annually</t>
  </si>
  <si>
    <t>homeless</t>
  </si>
  <si>
    <t>hostile</t>
  </si>
  <si>
    <t>pill</t>
  </si>
  <si>
    <t>likelihood</t>
  </si>
  <si>
    <t>download</t>
  </si>
  <si>
    <t>nominate</t>
  </si>
  <si>
    <t>reassure</t>
  </si>
  <si>
    <t>jurisdiction</t>
  </si>
  <si>
    <t>mathematical</t>
  </si>
  <si>
    <t>clerk</t>
  </si>
  <si>
    <t>whistle</t>
  </si>
  <si>
    <t>omit</t>
  </si>
  <si>
    <t>mentally</t>
  </si>
  <si>
    <t>arch</t>
  </si>
  <si>
    <t>meantime</t>
  </si>
  <si>
    <t>lightly</t>
  </si>
  <si>
    <t>lawn</t>
  </si>
  <si>
    <t>overhead</t>
  </si>
  <si>
    <t>timber</t>
  </si>
  <si>
    <t>commentary</t>
  </si>
  <si>
    <t>calculator</t>
  </si>
  <si>
    <t>alike</t>
  </si>
  <si>
    <t>chef</t>
  </si>
  <si>
    <t>chemistry</t>
  </si>
  <si>
    <t>instantly</t>
  </si>
  <si>
    <t>migration</t>
  </si>
  <si>
    <t>startle</t>
  </si>
  <si>
    <t>magnetic</t>
  </si>
  <si>
    <t>aye</t>
  </si>
  <si>
    <t>flip</t>
  </si>
  <si>
    <t>nominee</t>
  </si>
  <si>
    <t>metaphor</t>
  </si>
  <si>
    <t>lion</t>
  </si>
  <si>
    <t>hammer</t>
  </si>
  <si>
    <t>chap</t>
  </si>
  <si>
    <t>sphere</t>
  </si>
  <si>
    <t>soar</t>
  </si>
  <si>
    <t>excessive</t>
  </si>
  <si>
    <t>protective</t>
  </si>
  <si>
    <t>parade</t>
  </si>
  <si>
    <t>offend</t>
  </si>
  <si>
    <t>polite</t>
  </si>
  <si>
    <t>patience</t>
  </si>
  <si>
    <t>surf</t>
  </si>
  <si>
    <t>expedition</t>
  </si>
  <si>
    <t>suppress</t>
  </si>
  <si>
    <t>comprehension</t>
  </si>
  <si>
    <t>node</t>
  </si>
  <si>
    <t>notable</t>
  </si>
  <si>
    <t>shrink</t>
  </si>
  <si>
    <t>methodology</t>
  </si>
  <si>
    <t>differentiate</t>
  </si>
  <si>
    <t>trim</t>
  </si>
  <si>
    <t>accountant</t>
  </si>
  <si>
    <t>terminate</t>
  </si>
  <si>
    <t>queen</t>
  </si>
  <si>
    <t>slam</t>
  </si>
  <si>
    <t>bishop</t>
  </si>
  <si>
    <t>bureau</t>
  </si>
  <si>
    <t>snack</t>
  </si>
  <si>
    <t>penetrate</t>
  </si>
  <si>
    <t>manipulate</t>
  </si>
  <si>
    <t>monster</t>
  </si>
  <si>
    <t>constituent</t>
  </si>
  <si>
    <t>monkey</t>
  </si>
  <si>
    <t>instinct</t>
  </si>
  <si>
    <t>scary</t>
  </si>
  <si>
    <t>stiff</t>
  </si>
  <si>
    <t>doorway</t>
  </si>
  <si>
    <t>quarterly</t>
  </si>
  <si>
    <t>validity</t>
  </si>
  <si>
    <t>reportedly</t>
  </si>
  <si>
    <t>elbow</t>
  </si>
  <si>
    <t>honey</t>
  </si>
  <si>
    <t>tray</t>
  </si>
  <si>
    <t>weaken</t>
  </si>
  <si>
    <t>sock</t>
  </si>
  <si>
    <t>thereafter</t>
  </si>
  <si>
    <t>ferry</t>
  </si>
  <si>
    <t>courtesy</t>
  </si>
  <si>
    <t>rocket</t>
  </si>
  <si>
    <t>applicant</t>
  </si>
  <si>
    <t>spatial</t>
  </si>
  <si>
    <t>casualty</t>
  </si>
  <si>
    <t>symbolic</t>
  </si>
  <si>
    <t>arrow</t>
  </si>
  <si>
    <t>dialect</t>
  </si>
  <si>
    <t>delegation</t>
  </si>
  <si>
    <t>variant</t>
  </si>
  <si>
    <t>buffer</t>
  </si>
  <si>
    <t>diamond</t>
  </si>
  <si>
    <t>fierce</t>
  </si>
  <si>
    <t>donate</t>
  </si>
  <si>
    <t>vector</t>
  </si>
  <si>
    <t>useless</t>
  </si>
  <si>
    <t>exemption</t>
  </si>
  <si>
    <t>sauce</t>
  </si>
  <si>
    <t>lens</t>
  </si>
  <si>
    <t>cooperate</t>
  </si>
  <si>
    <t>restructure</t>
  </si>
  <si>
    <t>copper</t>
  </si>
  <si>
    <t>exile</t>
  </si>
  <si>
    <t>dwell</t>
  </si>
  <si>
    <t>biography</t>
  </si>
  <si>
    <t>stereotype</t>
  </si>
  <si>
    <t>insult</t>
  </si>
  <si>
    <t>damp</t>
  </si>
  <si>
    <t>overview</t>
  </si>
  <si>
    <t>haunt</t>
  </si>
  <si>
    <t>orbit</t>
  </si>
  <si>
    <t>dirt</t>
  </si>
  <si>
    <t>despair</t>
  </si>
  <si>
    <t>thumb</t>
  </si>
  <si>
    <t>buck</t>
  </si>
  <si>
    <t>convenience</t>
  </si>
  <si>
    <t>patrol</t>
  </si>
  <si>
    <t>blade</t>
  </si>
  <si>
    <t>likewise</t>
  </si>
  <si>
    <t>smash</t>
  </si>
  <si>
    <t>tribute</t>
  </si>
  <si>
    <t>constituency</t>
  </si>
  <si>
    <t>biology</t>
  </si>
  <si>
    <t>accurately</t>
  </si>
  <si>
    <t>rose</t>
  </si>
  <si>
    <t>kinase</t>
  </si>
  <si>
    <t>corpus</t>
  </si>
  <si>
    <t>presume</t>
  </si>
  <si>
    <t>reproduce</t>
  </si>
  <si>
    <t>sentiment</t>
  </si>
  <si>
    <t>curse</t>
  </si>
  <si>
    <t>pepper</t>
  </si>
  <si>
    <t>exotic</t>
  </si>
  <si>
    <t>tile</t>
  </si>
  <si>
    <t>stride</t>
  </si>
  <si>
    <t>rhetoric</t>
  </si>
  <si>
    <t>cheque</t>
  </si>
  <si>
    <t>surrender</t>
  </si>
  <si>
    <t>tightly</t>
  </si>
  <si>
    <t>monetary</t>
  </si>
  <si>
    <t>immune</t>
  </si>
  <si>
    <t>miracle</t>
  </si>
  <si>
    <t>finite</t>
  </si>
  <si>
    <t>derivative</t>
  </si>
  <si>
    <t>cricket</t>
  </si>
  <si>
    <t>bug</t>
  </si>
  <si>
    <t>concede</t>
  </si>
  <si>
    <t>seemingly</t>
  </si>
  <si>
    <t>interim</t>
  </si>
  <si>
    <t>tremble</t>
  </si>
  <si>
    <t>icon</t>
  </si>
  <si>
    <t>grief</t>
  </si>
  <si>
    <t>ideological</t>
  </si>
  <si>
    <t>inclusion</t>
  </si>
  <si>
    <t>purple</t>
  </si>
  <si>
    <t>toast</t>
  </si>
  <si>
    <t>chaos</t>
  </si>
  <si>
    <t>severely</t>
  </si>
  <si>
    <t>heritage</t>
  </si>
  <si>
    <t>marine</t>
  </si>
  <si>
    <t>willingness</t>
  </si>
  <si>
    <t>dependence</t>
  </si>
  <si>
    <t>gamble</t>
  </si>
  <si>
    <t>cling</t>
  </si>
  <si>
    <t>drown</t>
  </si>
  <si>
    <t>container</t>
  </si>
  <si>
    <t>commentator</t>
  </si>
  <si>
    <t>warranty</t>
  </si>
  <si>
    <t>clutch</t>
  </si>
  <si>
    <t>positively</t>
  </si>
  <si>
    <t>velocity</t>
  </si>
  <si>
    <t>tighten</t>
  </si>
  <si>
    <t>cue</t>
  </si>
  <si>
    <t>fetch</t>
  </si>
  <si>
    <t>justification</t>
  </si>
  <si>
    <t>outfit</t>
  </si>
  <si>
    <t>equilibrium</t>
  </si>
  <si>
    <t>vein</t>
  </si>
  <si>
    <t>loyal</t>
  </si>
  <si>
    <t>payable</t>
  </si>
  <si>
    <t>noisy</t>
  </si>
  <si>
    <t>maximize</t>
  </si>
  <si>
    <t>wholly</t>
  </si>
  <si>
    <t>feminist</t>
  </si>
  <si>
    <t>token</t>
  </si>
  <si>
    <t>exempt</t>
  </si>
  <si>
    <t>dilemma</t>
  </si>
  <si>
    <t>deploy</t>
  </si>
  <si>
    <t>specialty</t>
  </si>
  <si>
    <t>mysterious</t>
  </si>
  <si>
    <t>squad</t>
  </si>
  <si>
    <t>disposal</t>
  </si>
  <si>
    <t>mediate</t>
  </si>
  <si>
    <t>handicap</t>
  </si>
  <si>
    <t>axis</t>
  </si>
  <si>
    <t>trajectory</t>
  </si>
  <si>
    <t>enthusiastic</t>
  </si>
  <si>
    <t>nonsense</t>
  </si>
  <si>
    <t>quantitative</t>
  </si>
  <si>
    <t>pond</t>
  </si>
  <si>
    <t>flourish</t>
  </si>
  <si>
    <t>canal</t>
  </si>
  <si>
    <t>romance</t>
  </si>
  <si>
    <t>fist</t>
  </si>
  <si>
    <t>dancer</t>
  </si>
  <si>
    <t>stumble</t>
  </si>
  <si>
    <t>bee</t>
  </si>
  <si>
    <t>invade</t>
  </si>
  <si>
    <t>bump</t>
  </si>
  <si>
    <t>diabetes</t>
  </si>
  <si>
    <t>prolong</t>
  </si>
  <si>
    <t>flaw</t>
  </si>
  <si>
    <t>thrive</t>
  </si>
  <si>
    <t>cab</t>
  </si>
  <si>
    <t>vitamin</t>
  </si>
  <si>
    <t>dense</t>
  </si>
  <si>
    <t>trainee</t>
  </si>
  <si>
    <t>revive</t>
  </si>
  <si>
    <t>archive</t>
  </si>
  <si>
    <t>misunderstand</t>
  </si>
  <si>
    <t>noon</t>
  </si>
  <si>
    <t>prospective</t>
  </si>
  <si>
    <t>tuition</t>
  </si>
  <si>
    <t>euro</t>
  </si>
  <si>
    <t>coastal</t>
  </si>
  <si>
    <t>architectural</t>
  </si>
  <si>
    <t>glare</t>
  </si>
  <si>
    <t>paradigm</t>
  </si>
  <si>
    <t>differential</t>
  </si>
  <si>
    <t>relevance</t>
  </si>
  <si>
    <t>broadly</t>
  </si>
  <si>
    <t>citizenship</t>
  </si>
  <si>
    <t>summon</t>
  </si>
  <si>
    <t>sympathetic</t>
  </si>
  <si>
    <t>sustainable</t>
  </si>
  <si>
    <t>amid</t>
  </si>
  <si>
    <t>slim</t>
  </si>
  <si>
    <t>horn</t>
  </si>
  <si>
    <t>widen</t>
  </si>
  <si>
    <t>super</t>
  </si>
  <si>
    <t>fork</t>
  </si>
  <si>
    <t>magnitude</t>
  </si>
  <si>
    <t>attendee</t>
  </si>
  <si>
    <t>donation</t>
  </si>
  <si>
    <t>doctrine</t>
  </si>
  <si>
    <t>snake</t>
  </si>
  <si>
    <t>atom</t>
  </si>
  <si>
    <t>shuttle</t>
  </si>
  <si>
    <t>proxy</t>
  </si>
  <si>
    <t>philosophical</t>
  </si>
  <si>
    <t>continuity</t>
  </si>
  <si>
    <t>dignity</t>
  </si>
  <si>
    <t>judicial</t>
  </si>
  <si>
    <t>contributor</t>
  </si>
  <si>
    <t>inequality</t>
  </si>
  <si>
    <t>devil</t>
  </si>
  <si>
    <t>weed</t>
  </si>
  <si>
    <t>utter</t>
  </si>
  <si>
    <t>auto</t>
  </si>
  <si>
    <t>credibility</t>
  </si>
  <si>
    <t>photography</t>
  </si>
  <si>
    <t>fridge</t>
  </si>
  <si>
    <t>refine</t>
  </si>
  <si>
    <t>bark</t>
  </si>
  <si>
    <t>individually</t>
  </si>
  <si>
    <t>regression</t>
  </si>
  <si>
    <t>aesthetic</t>
  </si>
  <si>
    <t>cheat</t>
  </si>
  <si>
    <t>exaggerate</t>
  </si>
  <si>
    <t>curiosity</t>
  </si>
  <si>
    <t>postpone</t>
  </si>
  <si>
    <t>contemplate</t>
  </si>
  <si>
    <t>cupboard</t>
  </si>
  <si>
    <t>poorly</t>
  </si>
  <si>
    <t>harmony</t>
  </si>
  <si>
    <t>remarkably</t>
  </si>
  <si>
    <t>lounge</t>
  </si>
  <si>
    <t>clay</t>
  </si>
  <si>
    <t>brake</t>
  </si>
  <si>
    <t>genius</t>
  </si>
  <si>
    <t>playground</t>
  </si>
  <si>
    <t>conjunction</t>
  </si>
  <si>
    <t>succession</t>
  </si>
  <si>
    <t>non</t>
  </si>
  <si>
    <t>socially</t>
  </si>
  <si>
    <t>limb</t>
  </si>
  <si>
    <t>discourage</t>
  </si>
  <si>
    <t>pharmaceutical</t>
  </si>
  <si>
    <t>jewelry</t>
  </si>
  <si>
    <t>workforce</t>
  </si>
  <si>
    <t>rider</t>
  </si>
  <si>
    <t>vocal</t>
  </si>
  <si>
    <t>additionally</t>
  </si>
  <si>
    <t>rejection</t>
  </si>
  <si>
    <t>noble</t>
  </si>
  <si>
    <t>stroll</t>
  </si>
  <si>
    <t>forthcoming</t>
  </si>
  <si>
    <t>hurricane</t>
  </si>
  <si>
    <t>spontaneous</t>
  </si>
  <si>
    <t>concession</t>
  </si>
  <si>
    <t>outsource</t>
  </si>
  <si>
    <t>pardon</t>
  </si>
  <si>
    <t>enzyme</t>
  </si>
  <si>
    <t>seldom</t>
  </si>
  <si>
    <t>rap</t>
  </si>
  <si>
    <t>angel</t>
  </si>
  <si>
    <t>congress</t>
  </si>
  <si>
    <t>disagreement</t>
  </si>
  <si>
    <t>ancestor</t>
  </si>
  <si>
    <t>prop</t>
  </si>
  <si>
    <t>deaf</t>
  </si>
  <si>
    <t>correction</t>
  </si>
  <si>
    <t>headache</t>
  </si>
  <si>
    <t>marble</t>
  </si>
  <si>
    <t>legislature</t>
  </si>
  <si>
    <t>towel</t>
  </si>
  <si>
    <t>runner</t>
  </si>
  <si>
    <t>marginal</t>
  </si>
  <si>
    <t>amateur</t>
  </si>
  <si>
    <t>awkward</t>
  </si>
  <si>
    <t>endeavor</t>
  </si>
  <si>
    <t>hazard</t>
  </si>
  <si>
    <t>vague</t>
  </si>
  <si>
    <t>cartoon</t>
  </si>
  <si>
    <t>coup</t>
  </si>
  <si>
    <t>shallow</t>
  </si>
  <si>
    <t>accountability</t>
  </si>
  <si>
    <t>minus</t>
  </si>
  <si>
    <t>bastard</t>
  </si>
  <si>
    <t>rack</t>
  </si>
  <si>
    <t>doll</t>
  </si>
  <si>
    <t>compile</t>
  </si>
  <si>
    <t>tuck</t>
  </si>
  <si>
    <t>disturbance</t>
  </si>
  <si>
    <t>deadly</t>
  </si>
  <si>
    <t>statute</t>
  </si>
  <si>
    <t>collar</t>
  </si>
  <si>
    <t>submission</t>
  </si>
  <si>
    <t>cooker</t>
  </si>
  <si>
    <t>declaration</t>
  </si>
  <si>
    <t>splendid</t>
  </si>
  <si>
    <t>bass</t>
  </si>
  <si>
    <t>simplify</t>
  </si>
  <si>
    <t>ministry</t>
  </si>
  <si>
    <t>dictate</t>
  </si>
  <si>
    <t>generalize</t>
  </si>
  <si>
    <t>earthquake</t>
  </si>
  <si>
    <t>psychologist</t>
  </si>
  <si>
    <t>predecessor</t>
  </si>
  <si>
    <t>goat</t>
  </si>
  <si>
    <t>timetable</t>
  </si>
  <si>
    <t>capitalism</t>
  </si>
  <si>
    <t>dock</t>
  </si>
  <si>
    <t>crude</t>
  </si>
  <si>
    <t>conscience</t>
  </si>
  <si>
    <t>alternatively</t>
  </si>
  <si>
    <t>dissolve</t>
  </si>
  <si>
    <t>anonymous</t>
  </si>
  <si>
    <t>socialist</t>
  </si>
  <si>
    <t>syntactic</t>
  </si>
  <si>
    <t>dispatch</t>
  </si>
  <si>
    <t>weep</t>
  </si>
  <si>
    <t>suspicious</t>
  </si>
  <si>
    <t>attain</t>
  </si>
  <si>
    <t>contend</t>
  </si>
  <si>
    <t>layout</t>
  </si>
  <si>
    <t>elevate</t>
  </si>
  <si>
    <t>teenage</t>
  </si>
  <si>
    <t>grid</t>
  </si>
  <si>
    <t>fake</t>
  </si>
  <si>
    <t>hop</t>
  </si>
  <si>
    <t>explosive</t>
  </si>
  <si>
    <t>bolt</t>
  </si>
  <si>
    <t>consolidate</t>
  </si>
  <si>
    <t>offspring</t>
  </si>
  <si>
    <t>standardize</t>
  </si>
  <si>
    <t>warehouse</t>
  </si>
  <si>
    <t>utterly</t>
  </si>
  <si>
    <t>tutor</t>
  </si>
  <si>
    <t>nursery</t>
  </si>
  <si>
    <t>fever</t>
  </si>
  <si>
    <t>texture</t>
  </si>
  <si>
    <t>restoration</t>
  </si>
  <si>
    <t>anchor</t>
  </si>
  <si>
    <t>erect</t>
  </si>
  <si>
    <t>pavement</t>
  </si>
  <si>
    <t>mutation</t>
  </si>
  <si>
    <t>wildlife</t>
  </si>
  <si>
    <t>slap</t>
  </si>
  <si>
    <t>invisible</t>
  </si>
  <si>
    <t>lump</t>
  </si>
  <si>
    <t>basement</t>
  </si>
  <si>
    <t>haul</t>
  </si>
  <si>
    <t>fluctuate</t>
  </si>
  <si>
    <t>sword</t>
  </si>
  <si>
    <t>realization</t>
  </si>
  <si>
    <t>definite</t>
  </si>
  <si>
    <t>coefficient</t>
  </si>
  <si>
    <t>horizontal</t>
  </si>
  <si>
    <t>reminder</t>
  </si>
  <si>
    <t>complication</t>
  </si>
  <si>
    <t>costly</t>
  </si>
  <si>
    <t>arena</t>
  </si>
  <si>
    <t>formulate</t>
  </si>
  <si>
    <t>directory</t>
  </si>
  <si>
    <t>betray</t>
  </si>
  <si>
    <t>realm</t>
  </si>
  <si>
    <t>deprive</t>
  </si>
  <si>
    <t>miserable</t>
  </si>
  <si>
    <t>spouse</t>
  </si>
  <si>
    <t>lyric</t>
  </si>
  <si>
    <t>manifest</t>
  </si>
  <si>
    <t>cart</t>
  </si>
  <si>
    <t>calorie</t>
  </si>
  <si>
    <t>contingent</t>
  </si>
  <si>
    <t>mock</t>
  </si>
  <si>
    <t>worm</t>
  </si>
  <si>
    <t>hostility</t>
  </si>
  <si>
    <t>sleeve</t>
  </si>
  <si>
    <t>philosopher</t>
  </si>
  <si>
    <t>diagnostic</t>
  </si>
  <si>
    <t>thief</t>
  </si>
  <si>
    <t>legally</t>
  </si>
  <si>
    <t>chin</t>
  </si>
  <si>
    <t>circulation</t>
  </si>
  <si>
    <t>holy</t>
  </si>
  <si>
    <t>wrist</t>
  </si>
  <si>
    <t>waiter</t>
  </si>
  <si>
    <t>hello</t>
  </si>
  <si>
    <t>remainder</t>
  </si>
  <si>
    <t>reconstruction</t>
  </si>
  <si>
    <t>tech</t>
  </si>
  <si>
    <t>sailor</t>
  </si>
  <si>
    <t>integral</t>
  </si>
  <si>
    <t>interactive</t>
  </si>
  <si>
    <t>stitch</t>
  </si>
  <si>
    <t>waist</t>
  </si>
  <si>
    <t>elementary</t>
  </si>
  <si>
    <t>exceptional</t>
  </si>
  <si>
    <t>sniff</t>
  </si>
  <si>
    <t>kingdom</t>
  </si>
  <si>
    <t>dial</t>
  </si>
  <si>
    <t>tidy</t>
  </si>
  <si>
    <t>cultivate</t>
  </si>
  <si>
    <t>refusal</t>
  </si>
  <si>
    <t>inherent</t>
  </si>
  <si>
    <t>petition</t>
  </si>
  <si>
    <t>wireless</t>
  </si>
  <si>
    <t>beast</t>
  </si>
  <si>
    <t>pragmatic</t>
  </si>
  <si>
    <t>solo</t>
  </si>
  <si>
    <t>crawl</t>
  </si>
  <si>
    <t>intermediate</t>
  </si>
  <si>
    <t>penny</t>
  </si>
  <si>
    <t>supervise</t>
  </si>
  <si>
    <t>collector</t>
  </si>
  <si>
    <t>scramble</t>
  </si>
  <si>
    <t>outbreak</t>
  </si>
  <si>
    <t>hut</t>
  </si>
  <si>
    <t>commerce</t>
  </si>
  <si>
    <t>packet</t>
  </si>
  <si>
    <t>racism</t>
  </si>
  <si>
    <t>temporal</t>
  </si>
  <si>
    <t>efficiently</t>
  </si>
  <si>
    <t>peculiar</t>
  </si>
  <si>
    <t>supervision</t>
  </si>
  <si>
    <t>mainland</t>
  </si>
  <si>
    <t>hydrogen</t>
  </si>
  <si>
    <t>shield</t>
  </si>
  <si>
    <t>terrific</t>
  </si>
  <si>
    <t>enroll</t>
  </si>
  <si>
    <t>revision</t>
  </si>
  <si>
    <t>inappropriate</t>
  </si>
  <si>
    <t>circulate</t>
  </si>
  <si>
    <t>globe</t>
  </si>
  <si>
    <t>openly</t>
  </si>
  <si>
    <t>unpleasant</t>
  </si>
  <si>
    <t>artifact</t>
  </si>
  <si>
    <t>mammal</t>
  </si>
  <si>
    <t>copyright</t>
  </si>
  <si>
    <t>chapel</t>
  </si>
  <si>
    <t>toll</t>
  </si>
  <si>
    <t>supper</t>
  </si>
  <si>
    <t>gasp</t>
  </si>
  <si>
    <t>tomb</t>
  </si>
  <si>
    <t>appall</t>
  </si>
  <si>
    <t>tease</t>
  </si>
  <si>
    <t>ridge</t>
  </si>
  <si>
    <t>ceramic</t>
  </si>
  <si>
    <t>primitive</t>
  </si>
  <si>
    <t>selective</t>
  </si>
  <si>
    <t>coincide</t>
  </si>
  <si>
    <t>modem</t>
  </si>
  <si>
    <t>outrage</t>
  </si>
  <si>
    <t>sibling</t>
  </si>
  <si>
    <t>scent</t>
  </si>
  <si>
    <t>memo</t>
  </si>
  <si>
    <t>tolerate</t>
  </si>
  <si>
    <t>prey</t>
  </si>
  <si>
    <t>unify</t>
  </si>
  <si>
    <t>forehead</t>
  </si>
  <si>
    <t>impulse</t>
  </si>
  <si>
    <t>prevalence</t>
  </si>
  <si>
    <t>flu</t>
  </si>
  <si>
    <t>preservation</t>
  </si>
  <si>
    <t>prince</t>
  </si>
  <si>
    <t>whereby</t>
  </si>
  <si>
    <t>viable</t>
  </si>
  <si>
    <t>circular</t>
  </si>
  <si>
    <t>predominantly</t>
  </si>
  <si>
    <t>alteration</t>
  </si>
  <si>
    <t>discretion</t>
  </si>
  <si>
    <t>strive</t>
  </si>
  <si>
    <t>placement</t>
  </si>
  <si>
    <t>exclusion</t>
  </si>
  <si>
    <t>auditor</t>
  </si>
  <si>
    <t>aboard</t>
  </si>
  <si>
    <t>distract</t>
  </si>
  <si>
    <t>bankruptcy</t>
  </si>
  <si>
    <t>habitat</t>
  </si>
  <si>
    <t>halfway</t>
  </si>
  <si>
    <t>fortunate</t>
  </si>
  <si>
    <t>swap</t>
  </si>
  <si>
    <t>momentum</t>
  </si>
  <si>
    <t>ion</t>
  </si>
  <si>
    <t>plea</t>
  </si>
  <si>
    <t>grind</t>
  </si>
  <si>
    <t>illuminate</t>
  </si>
  <si>
    <t>adolescence</t>
  </si>
  <si>
    <t>gosh</t>
  </si>
  <si>
    <t>rude</t>
  </si>
  <si>
    <t>buzz</t>
  </si>
  <si>
    <t>tolerance</t>
  </si>
  <si>
    <t>inspect</t>
  </si>
  <si>
    <t>tragic</t>
  </si>
  <si>
    <t>privately</t>
  </si>
  <si>
    <t>revelation</t>
  </si>
  <si>
    <t>linger</t>
  </si>
  <si>
    <t>marketplace</t>
  </si>
  <si>
    <t>microphone</t>
  </si>
  <si>
    <t>insure</t>
  </si>
  <si>
    <t>orchestra</t>
  </si>
  <si>
    <t>batter</t>
  </si>
  <si>
    <t>fatal</t>
  </si>
  <si>
    <t>oversee</t>
  </si>
  <si>
    <t>scrap</t>
  </si>
  <si>
    <t>critique</t>
  </si>
  <si>
    <t>forum</t>
  </si>
  <si>
    <t>irritate</t>
  </si>
  <si>
    <t>degradation</t>
  </si>
  <si>
    <t>sweater</t>
  </si>
  <si>
    <t>franchise</t>
  </si>
  <si>
    <t>liable</t>
  </si>
  <si>
    <t>chant</t>
  </si>
  <si>
    <t>banker</t>
  </si>
  <si>
    <t>uncover</t>
  </si>
  <si>
    <t>notify</t>
  </si>
  <si>
    <t>spit</t>
  </si>
  <si>
    <t>northeast</t>
  </si>
  <si>
    <t>monopoly</t>
  </si>
  <si>
    <t>commence</t>
  </si>
  <si>
    <t>outsider</t>
  </si>
  <si>
    <t>nationwide</t>
  </si>
  <si>
    <t>ladder</t>
  </si>
  <si>
    <t>evidently</t>
  </si>
  <si>
    <t>supposedly</t>
  </si>
  <si>
    <t>advisory</t>
  </si>
  <si>
    <t>supervisor</t>
  </si>
  <si>
    <t>toxic</t>
  </si>
  <si>
    <t>athletic</t>
  </si>
  <si>
    <t>decay</t>
  </si>
  <si>
    <t>grocery</t>
  </si>
  <si>
    <t>conspiracy</t>
  </si>
  <si>
    <t>scarcely</t>
  </si>
  <si>
    <t>memorial</t>
  </si>
  <si>
    <t>councilor</t>
  </si>
  <si>
    <t>sociology</t>
  </si>
  <si>
    <t>lazy</t>
  </si>
  <si>
    <t>competent</t>
  </si>
  <si>
    <t>bronze</t>
  </si>
  <si>
    <t>embryonic</t>
  </si>
  <si>
    <t>dreadful</t>
  </si>
  <si>
    <t>rental</t>
  </si>
  <si>
    <t>straw</t>
  </si>
  <si>
    <t>worthwhile</t>
  </si>
  <si>
    <t>gallon</t>
  </si>
  <si>
    <t>beard</t>
  </si>
  <si>
    <t>ash</t>
  </si>
  <si>
    <t>preach</t>
  </si>
  <si>
    <t>cholesterol</t>
  </si>
  <si>
    <t>pine</t>
  </si>
  <si>
    <t>sexy</t>
  </si>
  <si>
    <t>sacred</t>
  </si>
  <si>
    <t>unfold</t>
  </si>
  <si>
    <t>fling</t>
  </si>
  <si>
    <t>defender</t>
  </si>
  <si>
    <t>vegetarian</t>
  </si>
  <si>
    <t>diplomat</t>
  </si>
  <si>
    <t>shatter</t>
  </si>
  <si>
    <t>beautifully</t>
  </si>
  <si>
    <t>persistent</t>
  </si>
  <si>
    <t>cortex</t>
  </si>
  <si>
    <t>deliberate</t>
  </si>
  <si>
    <t>peripheral</t>
  </si>
  <si>
    <t>interference</t>
  </si>
  <si>
    <t>shiver</t>
  </si>
  <si>
    <t>globalization</t>
  </si>
  <si>
    <t>wool</t>
  </si>
  <si>
    <t>transcript</t>
  </si>
  <si>
    <t>continually</t>
  </si>
  <si>
    <t>dual</t>
  </si>
  <si>
    <t>orient</t>
  </si>
  <si>
    <t>dispose</t>
  </si>
  <si>
    <t>olive</t>
  </si>
  <si>
    <t>decoration</t>
  </si>
  <si>
    <t>passive</t>
  </si>
  <si>
    <t>follower</t>
  </si>
  <si>
    <t>trunk</t>
  </si>
  <si>
    <t>kidnap</t>
  </si>
  <si>
    <t>irony</t>
  </si>
  <si>
    <t>supportive</t>
  </si>
  <si>
    <t>sip</t>
  </si>
  <si>
    <t>onion</t>
  </si>
  <si>
    <t>verdict</t>
  </si>
  <si>
    <t>allegedly</t>
  </si>
  <si>
    <t>problematic</t>
  </si>
  <si>
    <t>eyebrow</t>
  </si>
  <si>
    <t>bizarre</t>
  </si>
  <si>
    <t>frontier</t>
  </si>
  <si>
    <t>illusion</t>
  </si>
  <si>
    <t>soak</t>
  </si>
  <si>
    <t>jaw</t>
  </si>
  <si>
    <t>pillow</t>
  </si>
  <si>
    <t>theorem</t>
  </si>
  <si>
    <t>contradiction</t>
  </si>
  <si>
    <t>sew</t>
  </si>
  <si>
    <t>feather</t>
  </si>
  <si>
    <t>pronoun</t>
  </si>
  <si>
    <t>nationalist</t>
  </si>
  <si>
    <t>gravity</t>
  </si>
  <si>
    <t>grandchild</t>
  </si>
  <si>
    <t>grill</t>
  </si>
  <si>
    <t>consistency</t>
  </si>
  <si>
    <t>thorough</t>
  </si>
  <si>
    <t>strap</t>
  </si>
  <si>
    <t>psychiatric</t>
  </si>
  <si>
    <t>creativity</t>
  </si>
  <si>
    <t>id</t>
  </si>
  <si>
    <t>militant</t>
  </si>
  <si>
    <t>implicit</t>
  </si>
  <si>
    <t>immense</t>
  </si>
  <si>
    <t>pipeline</t>
  </si>
  <si>
    <t>bloke</t>
  </si>
  <si>
    <t>fetal</t>
  </si>
  <si>
    <t>morphology</t>
  </si>
  <si>
    <t>builder</t>
  </si>
  <si>
    <t>ink</t>
  </si>
  <si>
    <t>constrain</t>
  </si>
  <si>
    <t>wit</t>
  </si>
  <si>
    <t>bride</t>
  </si>
  <si>
    <t>brass</t>
  </si>
  <si>
    <t>classmate</t>
  </si>
  <si>
    <t>enlarge</t>
  </si>
  <si>
    <t>ax</t>
  </si>
  <si>
    <t>speculate</t>
  </si>
  <si>
    <t>theft</t>
  </si>
  <si>
    <t>regain</t>
  </si>
  <si>
    <t>economically</t>
  </si>
  <si>
    <t>corrupt</t>
  </si>
  <si>
    <t>valve</t>
  </si>
  <si>
    <t>alternate</t>
  </si>
  <si>
    <t>wan</t>
  </si>
  <si>
    <t>gossip</t>
  </si>
  <si>
    <t>incubate</t>
  </si>
  <si>
    <t>litter</t>
  </si>
  <si>
    <t>tribal</t>
  </si>
  <si>
    <t>refresh</t>
  </si>
  <si>
    <t>albeit</t>
  </si>
  <si>
    <t>geography</t>
  </si>
  <si>
    <t>gradual</t>
  </si>
  <si>
    <t>inability</t>
  </si>
  <si>
    <t>bomber</t>
  </si>
  <si>
    <t>flock</t>
  </si>
  <si>
    <t>certainty</t>
  </si>
  <si>
    <t>laptop</t>
  </si>
  <si>
    <t>harmful</t>
  </si>
  <si>
    <t>documentation</t>
  </si>
  <si>
    <t>multiply</t>
  </si>
  <si>
    <t>vow</t>
  </si>
  <si>
    <t>quarterback</t>
  </si>
  <si>
    <t>bust</t>
  </si>
  <si>
    <t>detection</t>
  </si>
  <si>
    <t>recorder</t>
  </si>
  <si>
    <t>loom</t>
  </si>
  <si>
    <t>custody</t>
  </si>
  <si>
    <t>cult</t>
  </si>
  <si>
    <t>ray</t>
  </si>
  <si>
    <t>trauma</t>
  </si>
  <si>
    <t>forge</t>
  </si>
  <si>
    <t>couch</t>
  </si>
  <si>
    <t>playoff</t>
  </si>
  <si>
    <t>faction</t>
  </si>
  <si>
    <t>hostel</t>
  </si>
  <si>
    <t>ache</t>
  </si>
  <si>
    <t>deviation</t>
  </si>
  <si>
    <t>verify</t>
  </si>
  <si>
    <t>invoice</t>
  </si>
  <si>
    <t>saint</t>
  </si>
  <si>
    <t>indigenous</t>
  </si>
  <si>
    <t>replicate</t>
  </si>
  <si>
    <t>heap</t>
  </si>
  <si>
    <t>entail</t>
  </si>
  <si>
    <t>starve</t>
  </si>
  <si>
    <t>hostage</t>
  </si>
  <si>
    <t>divine</t>
  </si>
  <si>
    <t>dread</t>
  </si>
  <si>
    <t>thigh</t>
  </si>
  <si>
    <t>disrupt</t>
  </si>
  <si>
    <t>cheerful</t>
  </si>
  <si>
    <t>campsite</t>
  </si>
  <si>
    <t>stagger</t>
  </si>
  <si>
    <t>miner</t>
  </si>
  <si>
    <t>antique</t>
  </si>
  <si>
    <t>drawback</t>
  </si>
  <si>
    <t>interpreter</t>
  </si>
  <si>
    <t>hopeful</t>
  </si>
  <si>
    <t>liberalization</t>
  </si>
  <si>
    <t>compatible</t>
  </si>
  <si>
    <t>ankle</t>
  </si>
  <si>
    <t>spur</t>
  </si>
  <si>
    <t>educator</t>
  </si>
  <si>
    <t>robust</t>
  </si>
  <si>
    <t>archaeological</t>
  </si>
  <si>
    <t>offender</t>
  </si>
  <si>
    <t>evoke</t>
  </si>
  <si>
    <t>champagne</t>
  </si>
  <si>
    <t>rifle</t>
  </si>
  <si>
    <t>commissioner</t>
  </si>
  <si>
    <t>singular</t>
  </si>
  <si>
    <t>passport</t>
  </si>
  <si>
    <t>temporarily</t>
  </si>
  <si>
    <t>proclaim</t>
  </si>
  <si>
    <t>elicit</t>
  </si>
  <si>
    <t>ashamed</t>
  </si>
  <si>
    <t>obey</t>
  </si>
  <si>
    <t>polar</t>
  </si>
  <si>
    <t>restraint</t>
  </si>
  <si>
    <t>mechanic</t>
  </si>
  <si>
    <t>beloved</t>
  </si>
  <si>
    <t>thirdly</t>
  </si>
  <si>
    <t>dioxide</t>
  </si>
  <si>
    <t>risky</t>
  </si>
  <si>
    <t>jar</t>
  </si>
  <si>
    <t>embody</t>
  </si>
  <si>
    <t>tailor</t>
  </si>
  <si>
    <t>hum</t>
  </si>
  <si>
    <t>sunlight</t>
  </si>
  <si>
    <t>irrelevant</t>
  </si>
  <si>
    <t>purse</t>
  </si>
  <si>
    <t>disguise</t>
  </si>
  <si>
    <t>knot</t>
  </si>
  <si>
    <t>quid</t>
  </si>
  <si>
    <t>embassy</t>
  </si>
  <si>
    <t>provincial</t>
  </si>
  <si>
    <t>confrontation</t>
  </si>
  <si>
    <t>delete</t>
  </si>
  <si>
    <t>monk</t>
  </si>
  <si>
    <t>burial</t>
  </si>
  <si>
    <t>static</t>
  </si>
  <si>
    <t>inhibitor</t>
  </si>
  <si>
    <t>regulator</t>
  </si>
  <si>
    <t>inhabit</t>
  </si>
  <si>
    <t>spectacle</t>
  </si>
  <si>
    <t>journalism</t>
  </si>
  <si>
    <t>rigid</t>
  </si>
  <si>
    <t>dairy</t>
  </si>
  <si>
    <t>maneuver</t>
  </si>
  <si>
    <t>suburban</t>
  </si>
  <si>
    <t>partisan</t>
  </si>
  <si>
    <t>flick</t>
  </si>
  <si>
    <t>inaudible</t>
  </si>
  <si>
    <t>accusation</t>
  </si>
  <si>
    <t>autism</t>
  </si>
  <si>
    <t>splash</t>
  </si>
  <si>
    <t>subjective</t>
  </si>
  <si>
    <t>inhibition</t>
  </si>
  <si>
    <t>batch</t>
  </si>
  <si>
    <t>telescope</t>
  </si>
  <si>
    <t>barn</t>
  </si>
  <si>
    <t>spike</t>
  </si>
  <si>
    <t>convertible</t>
  </si>
  <si>
    <t>exert</t>
  </si>
  <si>
    <t>adjective</t>
  </si>
  <si>
    <t>streak</t>
  </si>
  <si>
    <t>lace</t>
  </si>
  <si>
    <t>parcel</t>
  </si>
  <si>
    <t>bucket</t>
  </si>
  <si>
    <t>chew</t>
  </si>
  <si>
    <t>skull</t>
  </si>
  <si>
    <t>clarity</t>
  </si>
  <si>
    <t>fashionable</t>
  </si>
  <si>
    <t>unprecedented</t>
  </si>
  <si>
    <t>precision</t>
  </si>
  <si>
    <t>secular</t>
  </si>
  <si>
    <t>congratulation</t>
  </si>
  <si>
    <t>cord</t>
  </si>
  <si>
    <t>financially</t>
  </si>
  <si>
    <t>aspiration</t>
  </si>
  <si>
    <t>parasite</t>
  </si>
  <si>
    <t>canvas</t>
  </si>
  <si>
    <t>capitalist</t>
  </si>
  <si>
    <t>scar</t>
  </si>
  <si>
    <t>successive</t>
  </si>
  <si>
    <t>transplant</t>
  </si>
  <si>
    <t>passionate</t>
  </si>
  <si>
    <t>lamb</t>
  </si>
  <si>
    <t>addict</t>
  </si>
  <si>
    <t>fertility</t>
  </si>
  <si>
    <t>sub</t>
  </si>
  <si>
    <t>evolutionary</t>
  </si>
  <si>
    <t>humble</t>
  </si>
  <si>
    <t>kindness</t>
  </si>
  <si>
    <t>junk</t>
  </si>
  <si>
    <t>differentiation</t>
  </si>
  <si>
    <t>align</t>
  </si>
  <si>
    <t>fox</t>
  </si>
  <si>
    <t>furious</t>
  </si>
  <si>
    <t>abolish</t>
  </si>
  <si>
    <t>ass</t>
  </si>
  <si>
    <t>genuinely</t>
  </si>
  <si>
    <t>vet</t>
  </si>
  <si>
    <t>breakthrough</t>
  </si>
  <si>
    <t>scrutiny</t>
  </si>
  <si>
    <t>technically</t>
  </si>
  <si>
    <t>epidemic</t>
  </si>
  <si>
    <t>distort</t>
  </si>
  <si>
    <t>deduction</t>
  </si>
  <si>
    <t>intake</t>
  </si>
  <si>
    <t>valuation</t>
  </si>
  <si>
    <t>clap</t>
  </si>
  <si>
    <t>permanently</t>
  </si>
  <si>
    <t>blaze</t>
  </si>
  <si>
    <t>southeast</t>
  </si>
  <si>
    <t>textbook</t>
  </si>
  <si>
    <t>banana</t>
  </si>
  <si>
    <t>vivid</t>
  </si>
  <si>
    <t>hospitality</t>
  </si>
  <si>
    <t>nicely</t>
  </si>
  <si>
    <t>dominance</t>
  </si>
  <si>
    <t>morality</t>
  </si>
  <si>
    <t>invoke</t>
  </si>
  <si>
    <t>stripe</t>
  </si>
  <si>
    <t>cautious</t>
  </si>
  <si>
    <t>counselor</t>
  </si>
  <si>
    <t>exclaim</t>
  </si>
  <si>
    <t>tumble</t>
  </si>
  <si>
    <t>novelist</t>
  </si>
  <si>
    <t>hunger</t>
  </si>
  <si>
    <t>insufficient</t>
  </si>
  <si>
    <t>hunter</t>
  </si>
  <si>
    <t>prosperity</t>
  </si>
  <si>
    <t>cellular</t>
  </si>
  <si>
    <t>descent</t>
  </si>
  <si>
    <t>fossil</t>
  </si>
  <si>
    <t>width</t>
  </si>
  <si>
    <t>naval</t>
  </si>
  <si>
    <t>variability</t>
  </si>
  <si>
    <t>transcription</t>
  </si>
  <si>
    <t>generic</t>
  </si>
  <si>
    <t>slump</t>
  </si>
  <si>
    <t>gel</t>
  </si>
  <si>
    <t>sunshine</t>
  </si>
  <si>
    <t>lid</t>
  </si>
  <si>
    <t>interestingly</t>
  </si>
  <si>
    <t>invariably</t>
  </si>
  <si>
    <t>outlook</t>
  </si>
  <si>
    <t>acquaintance</t>
  </si>
  <si>
    <t>encouragement</t>
  </si>
  <si>
    <t>misery</t>
  </si>
  <si>
    <t>dim</t>
  </si>
  <si>
    <t>fundamentally</t>
  </si>
  <si>
    <t>discard</t>
  </si>
  <si>
    <t>feast</t>
  </si>
  <si>
    <t>piss</t>
  </si>
  <si>
    <t>retrieve</t>
  </si>
  <si>
    <t>reproduction</t>
  </si>
  <si>
    <t>repetition</t>
  </si>
  <si>
    <t>assertion</t>
  </si>
  <si>
    <t>prosecute</t>
  </si>
  <si>
    <t>abruptly</t>
  </si>
  <si>
    <t>encode</t>
  </si>
  <si>
    <t>authentic</t>
  </si>
  <si>
    <t>bureaucracy</t>
  </si>
  <si>
    <t>instrumental</t>
  </si>
  <si>
    <t>portable</t>
  </si>
  <si>
    <t>lesbian</t>
  </si>
  <si>
    <t>footnote</t>
  </si>
  <si>
    <t>consonant</t>
  </si>
  <si>
    <t>southwest</t>
  </si>
  <si>
    <t>assay</t>
  </si>
  <si>
    <t>dentist</t>
  </si>
  <si>
    <t>graphic</t>
  </si>
  <si>
    <t>incorrect</t>
  </si>
  <si>
    <t>missionary</t>
  </si>
  <si>
    <t>leverage</t>
  </si>
  <si>
    <t>armor</t>
  </si>
  <si>
    <t>privatization</t>
  </si>
  <si>
    <t>tract</t>
  </si>
  <si>
    <t>automobile</t>
  </si>
  <si>
    <t>bracket</t>
  </si>
  <si>
    <t>railroad</t>
  </si>
  <si>
    <t>fringe</t>
  </si>
  <si>
    <t>plague</t>
  </si>
  <si>
    <t>rag</t>
  </si>
  <si>
    <t>dam</t>
  </si>
  <si>
    <t>sexually</t>
  </si>
  <si>
    <t>wreck</t>
  </si>
  <si>
    <t>gorgeous</t>
  </si>
  <si>
    <t>quest</t>
  </si>
  <si>
    <t>animate</t>
  </si>
  <si>
    <t>rotation</t>
  </si>
  <si>
    <t>directive</t>
  </si>
  <si>
    <t>witch</t>
  </si>
  <si>
    <t>sergeant</t>
  </si>
  <si>
    <t>bruise</t>
  </si>
  <si>
    <t>ambulance</t>
  </si>
  <si>
    <t>enact</t>
  </si>
  <si>
    <t>triple</t>
  </si>
  <si>
    <t>restrain</t>
  </si>
  <si>
    <t>geographical</t>
  </si>
  <si>
    <t>faithful</t>
  </si>
  <si>
    <t>squash</t>
  </si>
  <si>
    <t>columnist</t>
  </si>
  <si>
    <t>warrior</t>
  </si>
  <si>
    <t>crap</t>
  </si>
  <si>
    <t>cooperative</t>
  </si>
  <si>
    <t>ballet</t>
  </si>
  <si>
    <t>stimulation</t>
  </si>
  <si>
    <t>consecutive</t>
  </si>
  <si>
    <t>arbitrary</t>
  </si>
  <si>
    <t>cookie</t>
  </si>
  <si>
    <t>soften</t>
  </si>
  <si>
    <t>gleam</t>
  </si>
  <si>
    <t>instructor</t>
  </si>
  <si>
    <t>revenge</t>
  </si>
  <si>
    <t>indirectly</t>
  </si>
  <si>
    <t>spiral</t>
  </si>
  <si>
    <t>sexuality</t>
  </si>
  <si>
    <t>aluminum</t>
  </si>
  <si>
    <t>breeze</t>
  </si>
  <si>
    <t>enquire</t>
  </si>
  <si>
    <t>divert</t>
  </si>
  <si>
    <t>denial</t>
  </si>
  <si>
    <t>surveillance</t>
  </si>
  <si>
    <t>blink</t>
  </si>
  <si>
    <t>nutrient</t>
  </si>
  <si>
    <t>approximate</t>
  </si>
  <si>
    <t>whatsoever</t>
  </si>
  <si>
    <t>hockey</t>
  </si>
  <si>
    <t>rod</t>
  </si>
  <si>
    <t>oak</t>
  </si>
  <si>
    <t>stab</t>
  </si>
  <si>
    <t>taxation</t>
  </si>
  <si>
    <t>skeptical</t>
  </si>
  <si>
    <t>adequately</t>
  </si>
  <si>
    <t>patron</t>
  </si>
  <si>
    <t>hollow</t>
  </si>
  <si>
    <t>encompass</t>
  </si>
  <si>
    <t>analogy</t>
  </si>
  <si>
    <t>midst</t>
  </si>
  <si>
    <t>memoir</t>
  </si>
  <si>
    <t>imperial</t>
  </si>
  <si>
    <t>giggle</t>
  </si>
  <si>
    <t>transparent</t>
  </si>
  <si>
    <t>continuously</t>
  </si>
  <si>
    <t>magical</t>
  </si>
  <si>
    <t>fabulous</t>
  </si>
  <si>
    <t>stabilize</t>
  </si>
  <si>
    <t>pat</t>
  </si>
  <si>
    <t>coherent</t>
  </si>
  <si>
    <t>numerical</t>
  </si>
  <si>
    <t>rob</t>
  </si>
  <si>
    <t>pronucleus</t>
  </si>
  <si>
    <t>rightly</t>
  </si>
  <si>
    <t>murderer</t>
  </si>
  <si>
    <t>vacuum</t>
  </si>
  <si>
    <t>choke</t>
  </si>
  <si>
    <t>legendary</t>
  </si>
  <si>
    <t>rattle</t>
  </si>
  <si>
    <t>lorry</t>
  </si>
  <si>
    <t>formulation</t>
  </si>
  <si>
    <t>manipulation</t>
  </si>
  <si>
    <t>browser</t>
  </si>
  <si>
    <t>subordinate</t>
  </si>
  <si>
    <t>silently</t>
  </si>
  <si>
    <t>infinite</t>
  </si>
  <si>
    <t>induction</t>
  </si>
  <si>
    <t>plural</t>
  </si>
  <si>
    <t>impair</t>
  </si>
  <si>
    <t>longitudinal</t>
  </si>
  <si>
    <t>freak</t>
  </si>
  <si>
    <t>sway</t>
  </si>
  <si>
    <t>shave</t>
  </si>
  <si>
    <t>neatly</t>
  </si>
  <si>
    <t>planner</t>
  </si>
  <si>
    <t>handy</t>
  </si>
  <si>
    <t>antisocial</t>
  </si>
  <si>
    <t>predator</t>
  </si>
  <si>
    <t>pint</t>
  </si>
  <si>
    <t>belly</t>
  </si>
  <si>
    <t>mobility</t>
  </si>
  <si>
    <t>butterfly</t>
  </si>
  <si>
    <t>controller</t>
  </si>
  <si>
    <t>subscription</t>
  </si>
  <si>
    <t>quota</t>
  </si>
  <si>
    <t>mummy</t>
  </si>
  <si>
    <t>cleaner</t>
  </si>
  <si>
    <t>dolphin</t>
  </si>
  <si>
    <t>whisky</t>
  </si>
  <si>
    <t>torch</t>
  </si>
  <si>
    <t>conform</t>
  </si>
  <si>
    <t>militia</t>
  </si>
  <si>
    <t>cleavage</t>
  </si>
  <si>
    <t>skate</t>
  </si>
  <si>
    <t>pollute</t>
  </si>
  <si>
    <t>residue</t>
  </si>
  <si>
    <t>penetration</t>
  </si>
  <si>
    <t>drought</t>
  </si>
  <si>
    <t>balcony</t>
  </si>
  <si>
    <t>advisor</t>
  </si>
  <si>
    <t>irregular</t>
  </si>
  <si>
    <t>luggage</t>
  </si>
  <si>
    <t>unacceptable</t>
  </si>
  <si>
    <t>hatch</t>
  </si>
  <si>
    <t>imperative</t>
  </si>
  <si>
    <t>handwrite</t>
  </si>
  <si>
    <t>rib</t>
  </si>
  <si>
    <t>safeguard</t>
  </si>
  <si>
    <t>excursion</t>
  </si>
  <si>
    <t>fertilize</t>
  </si>
  <si>
    <t>vest</t>
  </si>
  <si>
    <t>hail</t>
  </si>
  <si>
    <t>embark</t>
  </si>
  <si>
    <t>appetite</t>
  </si>
  <si>
    <t>juvenile</t>
  </si>
  <si>
    <t>instability</t>
  </si>
  <si>
    <t>mandatory</t>
  </si>
  <si>
    <t>ram</t>
  </si>
  <si>
    <t>enrich</t>
  </si>
  <si>
    <t>creator</t>
  </si>
  <si>
    <t>grim</t>
  </si>
  <si>
    <t>nonetheless</t>
  </si>
  <si>
    <t>blur</t>
  </si>
  <si>
    <t>folder</t>
  </si>
  <si>
    <t>glucose</t>
  </si>
  <si>
    <t>doom</t>
  </si>
  <si>
    <t>insurgent</t>
  </si>
  <si>
    <t>promptly</t>
  </si>
  <si>
    <t>bitch</t>
  </si>
  <si>
    <t>literacy</t>
  </si>
  <si>
    <t>underline</t>
  </si>
  <si>
    <t>sparkle</t>
  </si>
  <si>
    <t>emotionally</t>
  </si>
  <si>
    <t>hatred</t>
  </si>
  <si>
    <t>fragile</t>
  </si>
  <si>
    <t>basin</t>
  </si>
  <si>
    <t>endanger</t>
  </si>
  <si>
    <t>wardrobe</t>
  </si>
  <si>
    <t>lender</t>
  </si>
  <si>
    <t>embarrassment</t>
  </si>
  <si>
    <t>arc</t>
  </si>
  <si>
    <t>antibiotic</t>
  </si>
  <si>
    <t>baseline</t>
  </si>
  <si>
    <t>composite</t>
  </si>
  <si>
    <t>accustom</t>
  </si>
  <si>
    <t>maltreatment</t>
  </si>
  <si>
    <t>avenue</t>
  </si>
  <si>
    <t>mug</t>
  </si>
  <si>
    <t>undergraduate</t>
  </si>
  <si>
    <t>diversify</t>
  </si>
  <si>
    <t>upright</t>
  </si>
  <si>
    <t>jerk</t>
  </si>
  <si>
    <t>bully</t>
  </si>
  <si>
    <t>extensively</t>
  </si>
  <si>
    <t>lengthy</t>
  </si>
  <si>
    <t>bloom</t>
  </si>
  <si>
    <t>jungle</t>
  </si>
  <si>
    <t>certify</t>
  </si>
  <si>
    <t>caregiver</t>
  </si>
  <si>
    <t>mentor</t>
  </si>
  <si>
    <t>rug</t>
  </si>
  <si>
    <t>attendant</t>
  </si>
  <si>
    <t>sodium</t>
  </si>
  <si>
    <t>repay</t>
  </si>
  <si>
    <t>greenhouse</t>
  </si>
  <si>
    <t>delightful</t>
  </si>
  <si>
    <t>starter</t>
  </si>
  <si>
    <t>foul</t>
  </si>
  <si>
    <t>biscuit</t>
  </si>
  <si>
    <t>scenery</t>
  </si>
  <si>
    <t>affordable</t>
  </si>
  <si>
    <t>veto</t>
  </si>
  <si>
    <t>lemon</t>
  </si>
  <si>
    <t>coordination</t>
  </si>
  <si>
    <t>nickname</t>
  </si>
  <si>
    <t>upcoming</t>
  </si>
  <si>
    <t>compliment</t>
  </si>
  <si>
    <t>endorsement</t>
  </si>
  <si>
    <t>tiger</t>
  </si>
  <si>
    <t>sting</t>
  </si>
  <si>
    <t>viewpoint</t>
  </si>
  <si>
    <t>landmark</t>
  </si>
  <si>
    <t>artery</t>
  </si>
  <si>
    <t>impairment</t>
  </si>
  <si>
    <t>scout</t>
  </si>
  <si>
    <t>reside</t>
  </si>
  <si>
    <t>morphological</t>
  </si>
  <si>
    <t>glue</t>
  </si>
  <si>
    <t>renewal</t>
  </si>
  <si>
    <t>magistrate</t>
  </si>
  <si>
    <t>managerial</t>
  </si>
  <si>
    <t>assassination</t>
  </si>
  <si>
    <t>dumb</t>
  </si>
  <si>
    <t>ignorance</t>
  </si>
  <si>
    <t>referendum</t>
  </si>
  <si>
    <t>insider</t>
  </si>
  <si>
    <t>lastly</t>
  </si>
  <si>
    <t>optical</t>
  </si>
  <si>
    <t>autonomous</t>
  </si>
  <si>
    <t>rotate</t>
  </si>
  <si>
    <t>memorable</t>
  </si>
  <si>
    <t>neural</t>
  </si>
  <si>
    <t>pinch</t>
  </si>
  <si>
    <t>pony</t>
  </si>
  <si>
    <t>blah</t>
  </si>
  <si>
    <t>fuse</t>
  </si>
  <si>
    <t>trash</t>
  </si>
  <si>
    <t>snatch</t>
  </si>
  <si>
    <t>convergence</t>
  </si>
  <si>
    <t>referee</t>
  </si>
  <si>
    <t>roast</t>
  </si>
  <si>
    <t>archaeology</t>
  </si>
  <si>
    <t>rewrite</t>
  </si>
  <si>
    <t>spindle</t>
  </si>
  <si>
    <t>shaft</t>
  </si>
  <si>
    <t>median</t>
  </si>
  <si>
    <t>probable</t>
  </si>
  <si>
    <t>unfamiliar</t>
  </si>
  <si>
    <t>inland</t>
  </si>
  <si>
    <t>progression</t>
  </si>
  <si>
    <t>helmet</t>
  </si>
  <si>
    <t>herd</t>
  </si>
  <si>
    <t>escort</t>
  </si>
  <si>
    <t>cortical</t>
  </si>
  <si>
    <t>fertilizer</t>
  </si>
  <si>
    <t>sightsee</t>
  </si>
  <si>
    <t>reconstruct</t>
  </si>
  <si>
    <t>appropriately</t>
  </si>
  <si>
    <t>simplicity</t>
  </si>
  <si>
    <t>presently</t>
  </si>
  <si>
    <t>amusement</t>
  </si>
  <si>
    <t>withhold</t>
  </si>
  <si>
    <t>peel</t>
  </si>
  <si>
    <t>rugby</t>
  </si>
  <si>
    <t>predictable</t>
  </si>
  <si>
    <t>multinational</t>
  </si>
  <si>
    <t>cushion</t>
  </si>
  <si>
    <t>physiological</t>
  </si>
  <si>
    <t>garment</t>
  </si>
  <si>
    <t>herb</t>
  </si>
  <si>
    <t>umbrella</t>
  </si>
  <si>
    <t>appraisal</t>
  </si>
  <si>
    <t>offshore</t>
  </si>
  <si>
    <t>proliferation</t>
  </si>
  <si>
    <t>deteriorate</t>
  </si>
  <si>
    <t>brow</t>
  </si>
  <si>
    <t>graze</t>
  </si>
  <si>
    <t>subset</t>
  </si>
  <si>
    <t>crisp</t>
  </si>
  <si>
    <t>congressman</t>
  </si>
  <si>
    <t>mound</t>
  </si>
  <si>
    <t>sore</t>
  </si>
  <si>
    <t>internalize</t>
  </si>
  <si>
    <t>periodic</t>
  </si>
  <si>
    <t>expire</t>
  </si>
  <si>
    <t>flank</t>
  </si>
  <si>
    <t>foolish</t>
  </si>
  <si>
    <t>makeup</t>
  </si>
  <si>
    <t>underestimate</t>
  </si>
  <si>
    <t>trailer</t>
  </si>
  <si>
    <t>sow</t>
  </si>
  <si>
    <t>groan</t>
  </si>
  <si>
    <t>relaxation</t>
  </si>
  <si>
    <t>multimedia</t>
  </si>
  <si>
    <t>naive</t>
  </si>
  <si>
    <t>temptation</t>
  </si>
  <si>
    <t>benchmark</t>
  </si>
  <si>
    <t>strangely</t>
  </si>
  <si>
    <t>freshman</t>
  </si>
  <si>
    <t>microscope</t>
  </si>
  <si>
    <t>innocence</t>
  </si>
  <si>
    <t>lure</t>
  </si>
  <si>
    <t>envy</t>
  </si>
  <si>
    <t>arouse</t>
  </si>
  <si>
    <t>reviewer</t>
  </si>
  <si>
    <t>spectator</t>
  </si>
  <si>
    <t>salesperson</t>
  </si>
  <si>
    <t>flour</t>
  </si>
  <si>
    <t>anytime</t>
  </si>
  <si>
    <t>salmon</t>
  </si>
  <si>
    <t>abundance</t>
  </si>
  <si>
    <t>severity</t>
  </si>
  <si>
    <t>fisherman</t>
  </si>
  <si>
    <t>mist</t>
  </si>
  <si>
    <t>gauge</t>
  </si>
  <si>
    <t>fetus</t>
  </si>
  <si>
    <t>ethanol</t>
  </si>
  <si>
    <t>causal</t>
  </si>
  <si>
    <t>residual</t>
  </si>
  <si>
    <t>simulate</t>
  </si>
  <si>
    <t>statistically</t>
  </si>
  <si>
    <t>depressive</t>
  </si>
  <si>
    <t>poke</t>
  </si>
  <si>
    <t>admiration</t>
  </si>
  <si>
    <t>incumbent</t>
  </si>
  <si>
    <t>revival</t>
  </si>
  <si>
    <t>scrape</t>
  </si>
  <si>
    <t>kidney</t>
  </si>
  <si>
    <t>optimism</t>
  </si>
  <si>
    <t>brutal</t>
  </si>
  <si>
    <t>reservoir</t>
  </si>
  <si>
    <t>rainfall</t>
  </si>
  <si>
    <t>disruption</t>
  </si>
  <si>
    <t>spine</t>
  </si>
  <si>
    <t>vulnerability</t>
  </si>
  <si>
    <t>analytical</t>
  </si>
  <si>
    <t>partition</t>
  </si>
  <si>
    <t>smoothly</t>
  </si>
  <si>
    <t>sadness</t>
  </si>
  <si>
    <t>nationally</t>
  </si>
  <si>
    <t>staircase</t>
  </si>
  <si>
    <t>pal</t>
  </si>
  <si>
    <t>morale</t>
  </si>
  <si>
    <t>blonde</t>
  </si>
  <si>
    <t>addiction</t>
  </si>
  <si>
    <t>melody</t>
  </si>
  <si>
    <t>pronunciation</t>
  </si>
  <si>
    <t>plausible</t>
  </si>
  <si>
    <t>ecological</t>
  </si>
  <si>
    <t>decisive</t>
  </si>
  <si>
    <t>unconscious</t>
  </si>
  <si>
    <t>congratulate</t>
  </si>
  <si>
    <t>mushroom</t>
  </si>
  <si>
    <t>confession</t>
  </si>
  <si>
    <t>cocaine</t>
  </si>
  <si>
    <t>wilderness</t>
  </si>
  <si>
    <t>jealous</t>
  </si>
  <si>
    <t>tilt</t>
  </si>
  <si>
    <t>flap</t>
  </si>
  <si>
    <t>heir</t>
  </si>
  <si>
    <t>recount</t>
  </si>
  <si>
    <t>unusually</t>
  </si>
  <si>
    <t>precedent</t>
  </si>
  <si>
    <t>mighty</t>
  </si>
  <si>
    <t>creditor</t>
  </si>
  <si>
    <t>coincidence</t>
  </si>
  <si>
    <t>maid</t>
  </si>
  <si>
    <t>booklet</t>
  </si>
  <si>
    <t>chunk</t>
  </si>
  <si>
    <t>downward</t>
  </si>
  <si>
    <t>unaware</t>
  </si>
  <si>
    <t>bulb</t>
  </si>
  <si>
    <t>sob</t>
  </si>
  <si>
    <t>contempt</t>
  </si>
  <si>
    <t>navy</t>
  </si>
  <si>
    <t>absurd</t>
  </si>
  <si>
    <t>livestock</t>
  </si>
  <si>
    <t>corps</t>
  </si>
  <si>
    <t>settler</t>
  </si>
  <si>
    <t>timely</t>
  </si>
  <si>
    <t>cocktail</t>
  </si>
  <si>
    <t>thoughtful</t>
  </si>
  <si>
    <t>chess</t>
  </si>
  <si>
    <t>physics</t>
  </si>
  <si>
    <t>loudly</t>
  </si>
  <si>
    <t>reprint</t>
  </si>
  <si>
    <t>reconcile</t>
  </si>
  <si>
    <t>indulge</t>
  </si>
  <si>
    <t>guerrilla</t>
  </si>
  <si>
    <t>ant</t>
  </si>
  <si>
    <t>scanner</t>
  </si>
  <si>
    <t>quarrel</t>
  </si>
  <si>
    <t>pave</t>
  </si>
  <si>
    <t>slate</t>
  </si>
  <si>
    <t>choir</t>
  </si>
  <si>
    <t>bail</t>
  </si>
  <si>
    <t>courtyard</t>
  </si>
  <si>
    <t>flicker</t>
  </si>
  <si>
    <t>owl</t>
  </si>
  <si>
    <t>tricky</t>
  </si>
  <si>
    <t>rig</t>
  </si>
  <si>
    <t>voyage</t>
  </si>
  <si>
    <t>radar</t>
  </si>
  <si>
    <t>plow</t>
  </si>
  <si>
    <t>bob</t>
  </si>
  <si>
    <t>librarian</t>
  </si>
  <si>
    <t>gasoline</t>
  </si>
  <si>
    <t>reactor</t>
  </si>
  <si>
    <t>qualitative</t>
  </si>
  <si>
    <t>plantation</t>
  </si>
  <si>
    <t>galaxy</t>
  </si>
  <si>
    <t>groom</t>
  </si>
  <si>
    <t>temperament</t>
  </si>
  <si>
    <t>deficiency</t>
  </si>
  <si>
    <t>cargo</t>
  </si>
  <si>
    <t>demon</t>
  </si>
  <si>
    <t>theorist</t>
  </si>
  <si>
    <t>wax</t>
  </si>
  <si>
    <t>degrade</t>
  </si>
  <si>
    <t>propaganda</t>
  </si>
  <si>
    <t>casino</t>
  </si>
  <si>
    <t>humanitarian</t>
  </si>
  <si>
    <t>abnormal</t>
  </si>
  <si>
    <t>tribunal</t>
  </si>
  <si>
    <t>spoon</t>
  </si>
  <si>
    <t>gown</t>
  </si>
  <si>
    <t>externalize</t>
  </si>
  <si>
    <t>ironically</t>
  </si>
  <si>
    <t>deed</t>
  </si>
  <si>
    <t>supreme</t>
  </si>
  <si>
    <t>cereal</t>
  </si>
  <si>
    <t>feasible</t>
  </si>
  <si>
    <t>woodland</t>
  </si>
  <si>
    <t>surgical</t>
  </si>
  <si>
    <t>displace</t>
  </si>
  <si>
    <t>theology</t>
  </si>
  <si>
    <t>gulf</t>
  </si>
  <si>
    <t>wrestle</t>
  </si>
  <si>
    <t>respectable</t>
  </si>
  <si>
    <t>drip</t>
  </si>
  <si>
    <t>fuss</t>
  </si>
  <si>
    <t>congregation</t>
  </si>
  <si>
    <t>resentment</t>
  </si>
  <si>
    <t>tv</t>
  </si>
  <si>
    <t>closet</t>
  </si>
  <si>
    <t>prose</t>
  </si>
  <si>
    <t>terrain</t>
  </si>
  <si>
    <t>lieutenant</t>
  </si>
  <si>
    <t>tenure</t>
  </si>
  <si>
    <t>turkey</t>
  </si>
  <si>
    <t>repurchase</t>
  </si>
  <si>
    <t>characterization</t>
  </si>
  <si>
    <t>calf</t>
  </si>
  <si>
    <t>marijuana</t>
  </si>
  <si>
    <t>anticipation</t>
  </si>
  <si>
    <t>racist</t>
  </si>
  <si>
    <t>millennium</t>
  </si>
  <si>
    <t>dilute</t>
  </si>
  <si>
    <t>barbecue</t>
  </si>
  <si>
    <t>chorus</t>
  </si>
  <si>
    <t>diplomacy</t>
  </si>
  <si>
    <t>footstep</t>
  </si>
  <si>
    <t>nationalism</t>
  </si>
  <si>
    <t>foremost</t>
  </si>
  <si>
    <t>overtime</t>
  </si>
  <si>
    <t>oath</t>
  </si>
  <si>
    <t>acoustic</t>
  </si>
  <si>
    <t>incubation</t>
  </si>
  <si>
    <t>adulthood</t>
  </si>
  <si>
    <t>dye</t>
  </si>
  <si>
    <t>discriminate</t>
  </si>
  <si>
    <t>civic</t>
  </si>
  <si>
    <t>immunity</t>
  </si>
  <si>
    <t>enjoyment</t>
  </si>
  <si>
    <t>disperse</t>
  </si>
  <si>
    <t>accessory</t>
  </si>
  <si>
    <t>teammate</t>
  </si>
  <si>
    <t>glorious</t>
  </si>
  <si>
    <t>ambiguous</t>
  </si>
  <si>
    <t>blush</t>
  </si>
  <si>
    <t>bilateral</t>
  </si>
  <si>
    <t>reproductive</t>
  </si>
  <si>
    <t>luckily</t>
  </si>
  <si>
    <t>ounce</t>
  </si>
  <si>
    <t>abnormality</t>
  </si>
  <si>
    <t>conquer</t>
  </si>
  <si>
    <t>fog</t>
  </si>
  <si>
    <t>inexpensive</t>
  </si>
  <si>
    <t>economical</t>
  </si>
  <si>
    <t>lawmaker</t>
  </si>
  <si>
    <t>fatigue</t>
  </si>
  <si>
    <t>mansion</t>
  </si>
  <si>
    <t>zygote</t>
  </si>
  <si>
    <t>shove</t>
  </si>
  <si>
    <t>moan</t>
  </si>
  <si>
    <t>newcomer</t>
  </si>
  <si>
    <t>bead</t>
  </si>
  <si>
    <t>pitcher</t>
  </si>
  <si>
    <t>obsession</t>
  </si>
  <si>
    <t>refuge</t>
  </si>
  <si>
    <t>denounce</t>
  </si>
  <si>
    <t>lightning</t>
  </si>
  <si>
    <t>mistress</t>
  </si>
  <si>
    <t>approximation</t>
  </si>
  <si>
    <t>massacre</t>
  </si>
  <si>
    <t>heater</t>
  </si>
  <si>
    <t>refund</t>
  </si>
  <si>
    <t>nominal</t>
  </si>
  <si>
    <t>renown</t>
  </si>
  <si>
    <t>inmate</t>
  </si>
  <si>
    <t>stressful</t>
  </si>
  <si>
    <t>insurer</t>
  </si>
  <si>
    <t>harassment</t>
  </si>
  <si>
    <t>straighten</t>
  </si>
  <si>
    <t>cumulative</t>
  </si>
  <si>
    <t>therapist</t>
  </si>
  <si>
    <t>selfish</t>
  </si>
  <si>
    <t>lick</t>
  </si>
  <si>
    <t>postcard</t>
  </si>
  <si>
    <t>wallet</t>
  </si>
  <si>
    <t>compulsory</t>
  </si>
  <si>
    <t>altar</t>
  </si>
  <si>
    <t>accountable</t>
  </si>
  <si>
    <t>triangle</t>
  </si>
  <si>
    <t>seasonal</t>
  </si>
  <si>
    <t>optional</t>
  </si>
  <si>
    <t>cumulus</t>
  </si>
  <si>
    <t>migrate</t>
  </si>
  <si>
    <t>wagon</t>
  </si>
  <si>
    <t>mankind</t>
  </si>
  <si>
    <t>procedural</t>
  </si>
  <si>
    <t>videotape</t>
  </si>
  <si>
    <t>scholarly</t>
  </si>
  <si>
    <t>marital</t>
  </si>
  <si>
    <t>excellence</t>
  </si>
  <si>
    <t>geometry</t>
  </si>
  <si>
    <t>butt</t>
  </si>
  <si>
    <t>accomplishment</t>
  </si>
  <si>
    <t>saddle</t>
  </si>
  <si>
    <t>soothe</t>
  </si>
  <si>
    <t>thunderstorm</t>
  </si>
  <si>
    <t>constructive</t>
  </si>
  <si>
    <t>perch</t>
  </si>
  <si>
    <t>wolf</t>
  </si>
  <si>
    <t>feminine</t>
  </si>
  <si>
    <t>cozy</t>
  </si>
  <si>
    <t>massage</t>
  </si>
  <si>
    <t>unwilling</t>
  </si>
  <si>
    <t>cement</t>
  </si>
  <si>
    <t>plaster</t>
  </si>
  <si>
    <t>stove</t>
  </si>
  <si>
    <t>atomic</t>
  </si>
  <si>
    <t>reliance</t>
  </si>
  <si>
    <t>aloud</t>
  </si>
  <si>
    <t>kneel</t>
  </si>
  <si>
    <t>grape</t>
  </si>
  <si>
    <t>evangelical</t>
  </si>
  <si>
    <t>monastery</t>
  </si>
  <si>
    <t>brokerage</t>
  </si>
  <si>
    <t>syntax</t>
  </si>
  <si>
    <t>subscriber</t>
  </si>
  <si>
    <t>premature</t>
  </si>
  <si>
    <t>lag</t>
  </si>
  <si>
    <t>stakeholder</t>
  </si>
  <si>
    <t>ooh</t>
  </si>
  <si>
    <t>hover</t>
  </si>
  <si>
    <t>gastric</t>
  </si>
  <si>
    <t>discrete</t>
  </si>
  <si>
    <t>informative</t>
  </si>
  <si>
    <t>ideally</t>
  </si>
  <si>
    <t>awesome</t>
  </si>
  <si>
    <t>garbage</t>
  </si>
  <si>
    <t>banner</t>
  </si>
  <si>
    <t>ribbon</t>
  </si>
  <si>
    <t>accumulation</t>
  </si>
  <si>
    <t>rebellion</t>
  </si>
  <si>
    <t>countless</t>
  </si>
  <si>
    <t>principally</t>
  </si>
  <si>
    <t>incomplete</t>
  </si>
  <si>
    <t>shrine</t>
  </si>
  <si>
    <t>excavation</t>
  </si>
  <si>
    <t>detach</t>
  </si>
  <si>
    <t>ensue</t>
  </si>
  <si>
    <t>omission</t>
  </si>
  <si>
    <t>tread</t>
  </si>
  <si>
    <t>apparatus</t>
  </si>
  <si>
    <t>energetic</t>
  </si>
  <si>
    <t>notwithstanding</t>
  </si>
  <si>
    <t>inferior</t>
  </si>
  <si>
    <t>realism</t>
  </si>
  <si>
    <t>frog</t>
  </si>
  <si>
    <t>uphold</t>
  </si>
  <si>
    <t>cohort</t>
  </si>
  <si>
    <t>lesion</t>
  </si>
  <si>
    <t>obsess</t>
  </si>
  <si>
    <t>notation</t>
  </si>
  <si>
    <t>grate</t>
  </si>
  <si>
    <t>adore</t>
  </si>
  <si>
    <t>enormously</t>
  </si>
  <si>
    <t>deer</t>
  </si>
  <si>
    <t>cylinder</t>
  </si>
  <si>
    <t>substitution</t>
  </si>
  <si>
    <t>conductor</t>
  </si>
  <si>
    <t>census</t>
  </si>
  <si>
    <t>taxable</t>
  </si>
  <si>
    <t>warfare</t>
  </si>
  <si>
    <t>wicked</t>
  </si>
  <si>
    <t>dismissal</t>
  </si>
  <si>
    <t>flare</t>
  </si>
  <si>
    <t>ambiguity</t>
  </si>
  <si>
    <t>premiere</t>
  </si>
  <si>
    <t>hood</t>
  </si>
  <si>
    <t>schizophrenia</t>
  </si>
  <si>
    <t>tablet</t>
  </si>
  <si>
    <t>notorious</t>
  </si>
  <si>
    <t>prototype</t>
  </si>
  <si>
    <t>rehearsal</t>
  </si>
  <si>
    <t>stationary</t>
  </si>
  <si>
    <t>underwriter</t>
  </si>
  <si>
    <t>randomly</t>
  </si>
  <si>
    <t>pasta</t>
  </si>
  <si>
    <t>brew</t>
  </si>
  <si>
    <t>wee</t>
  </si>
  <si>
    <t>understandable</t>
  </si>
  <si>
    <t>relay</t>
  </si>
  <si>
    <t>larva</t>
  </si>
  <si>
    <t>thunder</t>
  </si>
  <si>
    <t>glitter</t>
  </si>
  <si>
    <t>imitate</t>
  </si>
  <si>
    <t>confer</t>
  </si>
  <si>
    <t>crane</t>
  </si>
  <si>
    <t>brigade</t>
  </si>
  <si>
    <t>sunset</t>
  </si>
  <si>
    <t>shark</t>
  </si>
  <si>
    <t>aisle</t>
  </si>
  <si>
    <t>shiny</t>
  </si>
  <si>
    <t>nephew</t>
  </si>
  <si>
    <t>emperor</t>
  </si>
  <si>
    <t>fountain</t>
  </si>
  <si>
    <t>garlic</t>
  </si>
  <si>
    <t>technician</t>
  </si>
  <si>
    <t>crow</t>
  </si>
  <si>
    <t>shorten</t>
  </si>
  <si>
    <t>alcoholic</t>
  </si>
  <si>
    <t>pork</t>
  </si>
  <si>
    <t>pillar</t>
  </si>
  <si>
    <t>aftermath</t>
  </si>
  <si>
    <t>elevator</t>
  </si>
  <si>
    <t>slash</t>
  </si>
  <si>
    <t>media</t>
  </si>
  <si>
    <t>rocky</t>
  </si>
  <si>
    <t>wildly</t>
  </si>
  <si>
    <t>occupational</t>
  </si>
  <si>
    <t>sickness</t>
  </si>
  <si>
    <t>villa</t>
  </si>
  <si>
    <t>workstation</t>
  </si>
  <si>
    <t>intensify</t>
  </si>
  <si>
    <t>vase</t>
  </si>
  <si>
    <t>mammalian</t>
  </si>
  <si>
    <t>synthetic</t>
  </si>
  <si>
    <t>solitary</t>
  </si>
  <si>
    <t>ironic</t>
  </si>
  <si>
    <t>hemisphere</t>
  </si>
  <si>
    <t>adhere</t>
  </si>
  <si>
    <t>heighten</t>
  </si>
  <si>
    <t>insulin</t>
  </si>
  <si>
    <t>loser</t>
  </si>
  <si>
    <t>unchanged</t>
  </si>
  <si>
    <t>thy</t>
  </si>
  <si>
    <t>disastrous</t>
  </si>
  <si>
    <t>scrub</t>
  </si>
  <si>
    <t>inconsistent</t>
  </si>
  <si>
    <t>slaughter</t>
  </si>
  <si>
    <t>meiotic</t>
  </si>
  <si>
    <t>unveil</t>
  </si>
  <si>
    <t>vain</t>
  </si>
  <si>
    <t>nitrogen</t>
  </si>
  <si>
    <t>metaphase</t>
  </si>
  <si>
    <t>fairness</t>
  </si>
  <si>
    <t>intimidate</t>
  </si>
  <si>
    <t>mourn</t>
  </si>
  <si>
    <t>nutrition</t>
  </si>
  <si>
    <t>nationality</t>
  </si>
  <si>
    <t>idiot</t>
  </si>
  <si>
    <t>backup</t>
  </si>
  <si>
    <t>homosexual</t>
  </si>
  <si>
    <t>rationale</t>
  </si>
  <si>
    <t>swiftly</t>
  </si>
  <si>
    <t>steak</t>
  </si>
  <si>
    <t>homeland</t>
  </si>
  <si>
    <t>knight</t>
  </si>
  <si>
    <t>carer</t>
  </si>
  <si>
    <t>retention</t>
  </si>
  <si>
    <t>volatile</t>
  </si>
  <si>
    <t>pirate</t>
  </si>
  <si>
    <t>resent</t>
  </si>
  <si>
    <t>yacht</t>
  </si>
  <si>
    <t>quiz</t>
  </si>
  <si>
    <t>onwards</t>
  </si>
  <si>
    <t>wheelchair</t>
  </si>
  <si>
    <t>debris</t>
  </si>
  <si>
    <t>unstable</t>
  </si>
  <si>
    <t>laborer</t>
  </si>
  <si>
    <t>efficacy</t>
  </si>
  <si>
    <t>psychiatrist</t>
  </si>
  <si>
    <t>inheritance</t>
  </si>
  <si>
    <t>genocide</t>
  </si>
  <si>
    <t>shudder</t>
  </si>
  <si>
    <t>spider</t>
  </si>
  <si>
    <t>communism</t>
  </si>
  <si>
    <t>trivial</t>
  </si>
  <si>
    <t>hiss</t>
  </si>
  <si>
    <t>detain</t>
  </si>
  <si>
    <t>premier</t>
  </si>
  <si>
    <t>preview</t>
  </si>
  <si>
    <t>systematically</t>
  </si>
  <si>
    <t>brace</t>
  </si>
  <si>
    <t>rhyme</t>
  </si>
  <si>
    <t>font</t>
  </si>
  <si>
    <t>therapeutic</t>
  </si>
  <si>
    <t>yawn</t>
  </si>
  <si>
    <t>referral</t>
  </si>
  <si>
    <t>heroics</t>
  </si>
  <si>
    <t>disposition</t>
  </si>
  <si>
    <t>conversely</t>
  </si>
  <si>
    <t>litigation</t>
  </si>
  <si>
    <t>bypass</t>
  </si>
  <si>
    <t>ego</t>
  </si>
  <si>
    <t>chord</t>
  </si>
  <si>
    <t>subscribe</t>
  </si>
  <si>
    <t>undo</t>
  </si>
  <si>
    <t>sober</t>
  </si>
  <si>
    <t>sovereignty</t>
  </si>
  <si>
    <t>savage</t>
  </si>
  <si>
    <t>keeper</t>
  </si>
  <si>
    <t>unbelievable</t>
  </si>
  <si>
    <t>urgency</t>
  </si>
  <si>
    <t>imaginative</t>
  </si>
  <si>
    <t>moor</t>
  </si>
  <si>
    <t>algebra</t>
  </si>
  <si>
    <t>found</t>
  </si>
  <si>
    <t>tan</t>
  </si>
  <si>
    <t>shopper</t>
  </si>
  <si>
    <t>excerpt</t>
  </si>
  <si>
    <t>uneasy</t>
  </si>
  <si>
    <t>rim</t>
  </si>
  <si>
    <t>foresee</t>
  </si>
  <si>
    <t>cassette</t>
  </si>
  <si>
    <t>civilize</t>
  </si>
  <si>
    <t>affirmative</t>
  </si>
  <si>
    <t>stool</t>
  </si>
  <si>
    <t>slogan</t>
  </si>
  <si>
    <t>skeleton</t>
  </si>
  <si>
    <t>stalk</t>
  </si>
  <si>
    <t>niche</t>
  </si>
  <si>
    <t>internationally</t>
  </si>
  <si>
    <t>envisage</t>
  </si>
  <si>
    <t>tug</t>
  </si>
  <si>
    <t>visa</t>
  </si>
  <si>
    <t>inconvenience</t>
  </si>
  <si>
    <t>operative</t>
  </si>
  <si>
    <t>bud</t>
  </si>
  <si>
    <t>lottery</t>
  </si>
  <si>
    <t>honesty</t>
  </si>
  <si>
    <t>override</t>
  </si>
  <si>
    <t>sneak</t>
  </si>
  <si>
    <t>formidable</t>
  </si>
  <si>
    <t>logistic</t>
  </si>
  <si>
    <t>photographic</t>
  </si>
  <si>
    <t>daylight</t>
  </si>
  <si>
    <t>proximity</t>
  </si>
  <si>
    <t>advert</t>
  </si>
  <si>
    <t>manifestation</t>
  </si>
  <si>
    <t>exploitation</t>
  </si>
  <si>
    <t>epic</t>
  </si>
  <si>
    <t>astronaut</t>
  </si>
  <si>
    <t>generalization</t>
  </si>
  <si>
    <t>prone</t>
  </si>
  <si>
    <t>miniature</t>
  </si>
  <si>
    <t>genome</t>
  </si>
  <si>
    <t>ditch</t>
  </si>
  <si>
    <t>toddler</t>
  </si>
  <si>
    <t>steroid</t>
  </si>
  <si>
    <t>asthma</t>
  </si>
  <si>
    <t>logo</t>
  </si>
  <si>
    <t>socialism</t>
  </si>
  <si>
    <t>vicious</t>
  </si>
  <si>
    <t>mat</t>
  </si>
  <si>
    <t>vacant</t>
  </si>
  <si>
    <t>imprison</t>
  </si>
  <si>
    <t>perfume</t>
  </si>
  <si>
    <t>complementary</t>
  </si>
  <si>
    <t>decree</t>
  </si>
  <si>
    <t>profitability</t>
  </si>
  <si>
    <t>revolt</t>
  </si>
  <si>
    <t>posture</t>
  </si>
  <si>
    <t>candy</t>
  </si>
  <si>
    <t>routinely</t>
  </si>
  <si>
    <t>predictor</t>
  </si>
  <si>
    <t>keyword</t>
  </si>
  <si>
    <t>wartime</t>
  </si>
  <si>
    <t>gig</t>
  </si>
  <si>
    <t>collaborate</t>
  </si>
  <si>
    <t>bidder</t>
  </si>
  <si>
    <t>confidential</t>
  </si>
  <si>
    <t>vegetation</t>
  </si>
  <si>
    <t>implicate</t>
  </si>
  <si>
    <t>reorganization</t>
  </si>
  <si>
    <t>substrate</t>
  </si>
  <si>
    <t>conditional</t>
  </si>
  <si>
    <t>communicative</t>
  </si>
  <si>
    <t>enlist</t>
  </si>
  <si>
    <t>subway</t>
  </si>
  <si>
    <t>unlimited</t>
  </si>
  <si>
    <t>fracture</t>
  </si>
  <si>
    <t>definitive</t>
  </si>
  <si>
    <t>sprawl</t>
  </si>
  <si>
    <t>interrogation</t>
  </si>
  <si>
    <t>locus</t>
  </si>
  <si>
    <t>infer</t>
  </si>
  <si>
    <t>contradict</t>
  </si>
  <si>
    <t>reconciliation</t>
  </si>
  <si>
    <t>abundant</t>
  </si>
  <si>
    <t>narrator</t>
  </si>
  <si>
    <t>automate</t>
  </si>
  <si>
    <t>vaguely</t>
  </si>
  <si>
    <t>substantive</t>
  </si>
  <si>
    <t>consolidation</t>
  </si>
  <si>
    <t>microwave</t>
  </si>
  <si>
    <t>mercy</t>
  </si>
  <si>
    <t>cytoplasm</t>
  </si>
  <si>
    <t>mob</t>
  </si>
  <si>
    <t>veil</t>
  </si>
  <si>
    <t>hardship</t>
  </si>
  <si>
    <t>swift</t>
  </si>
  <si>
    <t>jog</t>
  </si>
  <si>
    <t>buddy</t>
  </si>
  <si>
    <t>dart</t>
  </si>
  <si>
    <t>enhancement</t>
  </si>
  <si>
    <t>lateral</t>
  </si>
  <si>
    <t>verge</t>
  </si>
  <si>
    <t>deepen</t>
  </si>
  <si>
    <t>smack</t>
  </si>
  <si>
    <t>rebound</t>
  </si>
  <si>
    <t>pulmonary</t>
  </si>
  <si>
    <t>gravel</t>
  </si>
  <si>
    <t>ration</t>
  </si>
  <si>
    <t>horrify</t>
  </si>
  <si>
    <t>industrialize</t>
  </si>
  <si>
    <t>appliance</t>
  </si>
  <si>
    <t>spice</t>
  </si>
  <si>
    <t>dome</t>
  </si>
  <si>
    <t>continuation</t>
  </si>
  <si>
    <t>facial</t>
  </si>
  <si>
    <t>shuffle</t>
  </si>
  <si>
    <t>voltage</t>
  </si>
  <si>
    <t>trademark</t>
  </si>
  <si>
    <t>vigorous</t>
  </si>
  <si>
    <t>empower</t>
  </si>
  <si>
    <t>cone</t>
  </si>
  <si>
    <t>sausage</t>
  </si>
  <si>
    <t>superintendent</t>
  </si>
  <si>
    <t>eagle</t>
  </si>
  <si>
    <t>descriptive</t>
  </si>
  <si>
    <t>crumble</t>
  </si>
  <si>
    <t>poise</t>
  </si>
  <si>
    <t>subsidize</t>
  </si>
  <si>
    <t>underway</t>
  </si>
  <si>
    <t>sportsman</t>
  </si>
  <si>
    <t>imitation</t>
  </si>
  <si>
    <t>academy</t>
  </si>
  <si>
    <t>inflict</t>
  </si>
  <si>
    <t>resistant</t>
  </si>
  <si>
    <t>transparency</t>
  </si>
  <si>
    <t>beneficiary</t>
  </si>
  <si>
    <t>cosmetic</t>
  </si>
  <si>
    <t>jointly</t>
  </si>
  <si>
    <t>canoe</t>
  </si>
  <si>
    <t>registrant</t>
  </si>
  <si>
    <t>centralize</t>
  </si>
  <si>
    <t>bout</t>
  </si>
  <si>
    <t>gateway</t>
  </si>
  <si>
    <t>porch</t>
  </si>
  <si>
    <t>ti</t>
  </si>
  <si>
    <t>collision</t>
  </si>
  <si>
    <t>prestigious</t>
  </si>
  <si>
    <t>outset</t>
  </si>
  <si>
    <t>nurture</t>
  </si>
  <si>
    <t>diesel</t>
  </si>
  <si>
    <t>rigorous</t>
  </si>
  <si>
    <t>cynical</t>
  </si>
  <si>
    <t>astronomer</t>
  </si>
  <si>
    <t>amino</t>
  </si>
  <si>
    <t>protester</t>
  </si>
  <si>
    <t>tab</t>
  </si>
  <si>
    <t>ample</t>
  </si>
  <si>
    <t>jewel</t>
  </si>
  <si>
    <t>sorrow</t>
  </si>
  <si>
    <t>predicate</t>
  </si>
  <si>
    <t>aspire</t>
  </si>
  <si>
    <t>comfortably</t>
  </si>
  <si>
    <t>cigar</t>
  </si>
  <si>
    <t>supplementary</t>
  </si>
  <si>
    <t>stray</t>
  </si>
  <si>
    <t>continental</t>
  </si>
  <si>
    <t>zip</t>
  </si>
  <si>
    <t>throne</t>
  </si>
  <si>
    <t>computation</t>
  </si>
  <si>
    <t>chemist</t>
  </si>
  <si>
    <t>erupt</t>
  </si>
  <si>
    <t>scoop</t>
  </si>
  <si>
    <t>legitimacy</t>
  </si>
  <si>
    <t>dub</t>
  </si>
  <si>
    <t>void</t>
  </si>
  <si>
    <t>obesity</t>
  </si>
  <si>
    <t>carrot</t>
  </si>
  <si>
    <t>comparatively</t>
  </si>
  <si>
    <t>migrant</t>
  </si>
  <si>
    <t>scarf</t>
  </si>
  <si>
    <t>bacon</t>
  </si>
  <si>
    <t>eternal</t>
  </si>
  <si>
    <t>cemetery</t>
  </si>
  <si>
    <t>descendant</t>
  </si>
  <si>
    <t>facade</t>
  </si>
  <si>
    <t>shipment</t>
  </si>
  <si>
    <t>duplicate</t>
  </si>
  <si>
    <t>ranch</t>
  </si>
  <si>
    <t>royalty</t>
  </si>
  <si>
    <t>flatter</t>
  </si>
  <si>
    <t>sanctuary</t>
  </si>
  <si>
    <t>trench</t>
  </si>
  <si>
    <t>merchandise</t>
  </si>
  <si>
    <t>gradient</t>
  </si>
  <si>
    <t>thickness</t>
  </si>
  <si>
    <t>takeover</t>
  </si>
  <si>
    <t>archaeologist</t>
  </si>
  <si>
    <t>altitude</t>
  </si>
  <si>
    <t>postal</t>
  </si>
  <si>
    <t>metric</t>
  </si>
  <si>
    <t>lexicon</t>
  </si>
  <si>
    <t>contingency</t>
  </si>
  <si>
    <t>locality</t>
  </si>
  <si>
    <t>unexpectedly</t>
  </si>
  <si>
    <t>porcine</t>
  </si>
  <si>
    <t>inquire</t>
  </si>
  <si>
    <t>curb</t>
  </si>
  <si>
    <t>cuisine</t>
  </si>
  <si>
    <t>mosaic</t>
  </si>
  <si>
    <t>legislator</t>
  </si>
  <si>
    <t>hypothetical</t>
  </si>
  <si>
    <t>preside</t>
  </si>
  <si>
    <t>rot</t>
  </si>
  <si>
    <t>theatrical</t>
  </si>
  <si>
    <t>normative</t>
  </si>
  <si>
    <t>gospel</t>
  </si>
  <si>
    <t>auxiliary</t>
  </si>
  <si>
    <t>imprisonment</t>
  </si>
  <si>
    <t>salesman</t>
  </si>
  <si>
    <t>scarce</t>
  </si>
  <si>
    <t>awaken</t>
  </si>
  <si>
    <t>alley</t>
  </si>
  <si>
    <t>acknowledgement</t>
  </si>
  <si>
    <t>generator</t>
  </si>
  <si>
    <t>poetic</t>
  </si>
  <si>
    <t>lecturer</t>
  </si>
  <si>
    <t>arguably</t>
  </si>
  <si>
    <t>enthusiast</t>
  </si>
  <si>
    <t>absorption</t>
  </si>
  <si>
    <t>pensioner</t>
  </si>
  <si>
    <t>quarry</t>
  </si>
  <si>
    <t>incorporation</t>
  </si>
  <si>
    <t>specificity</t>
  </si>
  <si>
    <t>smoker</t>
  </si>
  <si>
    <t>viability</t>
  </si>
  <si>
    <t>amplitude</t>
  </si>
  <si>
    <t>destiny</t>
  </si>
  <si>
    <t>laundry</t>
  </si>
  <si>
    <t>socialize</t>
  </si>
  <si>
    <t>pedestrian</t>
  </si>
  <si>
    <t>princess</t>
  </si>
  <si>
    <t>thriller</t>
  </si>
  <si>
    <t>sideways</t>
  </si>
  <si>
    <t>roller</t>
  </si>
  <si>
    <t>liberate</t>
  </si>
  <si>
    <t>sandy</t>
  </si>
  <si>
    <t>inference</t>
  </si>
  <si>
    <t>stereo</t>
  </si>
  <si>
    <t>spotlight</t>
  </si>
  <si>
    <t>redundancy</t>
  </si>
  <si>
    <t>os</t>
  </si>
  <si>
    <t>clone</t>
  </si>
  <si>
    <t>dissent</t>
  </si>
  <si>
    <t>thankful</t>
  </si>
  <si>
    <t>defy</t>
  </si>
  <si>
    <t>sour</t>
  </si>
  <si>
    <t>oddly</t>
  </si>
  <si>
    <t>bipolar</t>
  </si>
  <si>
    <t>setup</t>
  </si>
  <si>
    <t>genotype</t>
  </si>
  <si>
    <t>china</t>
  </si>
  <si>
    <t>overthrow</t>
  </si>
  <si>
    <t>bacterial</t>
  </si>
  <si>
    <t>nun</t>
  </si>
  <si>
    <t>electorate</t>
  </si>
  <si>
    <t>spacious</t>
  </si>
  <si>
    <t>fortnight</t>
  </si>
  <si>
    <t>dusty</t>
  </si>
  <si>
    <t>contraction</t>
  </si>
  <si>
    <t>hay</t>
  </si>
  <si>
    <t>tablespoon</t>
  </si>
  <si>
    <t>imagery</t>
  </si>
  <si>
    <t>analog</t>
  </si>
  <si>
    <t>regiment</t>
  </si>
  <si>
    <t>pierce</t>
  </si>
  <si>
    <t>hamburger</t>
  </si>
  <si>
    <t>sponsorship</t>
  </si>
  <si>
    <t>villager</t>
  </si>
  <si>
    <t>redundant</t>
  </si>
  <si>
    <t>puff</t>
  </si>
  <si>
    <t>peninsula</t>
  </si>
  <si>
    <t>accrue</t>
  </si>
  <si>
    <t>elimination</t>
  </si>
  <si>
    <t>incidentally</t>
  </si>
  <si>
    <t>daytime</t>
  </si>
  <si>
    <t>gratitude</t>
  </si>
  <si>
    <t>fearful</t>
  </si>
  <si>
    <t>cellar</t>
  </si>
  <si>
    <t>oversight</t>
  </si>
  <si>
    <t>contaminate</t>
  </si>
  <si>
    <t>eventual</t>
  </si>
  <si>
    <t>precaution</t>
  </si>
  <si>
    <t>mimic</t>
  </si>
  <si>
    <t>disregard</t>
  </si>
  <si>
    <t>pyramid</t>
  </si>
  <si>
    <t>wedge</t>
  </si>
  <si>
    <t>dazzle</t>
  </si>
  <si>
    <t>chuckle</t>
  </si>
  <si>
    <t>armchair</t>
  </si>
  <si>
    <t>filmmaker</t>
  </si>
  <si>
    <t>ignorant</t>
  </si>
  <si>
    <t>mobilize</t>
  </si>
  <si>
    <t>morally</t>
  </si>
  <si>
    <t>guardian</t>
  </si>
  <si>
    <t>weary</t>
  </si>
  <si>
    <t>fury</t>
  </si>
  <si>
    <t>deduct</t>
  </si>
  <si>
    <t>foam</t>
  </si>
  <si>
    <t>adversely</t>
  </si>
  <si>
    <t>booth</t>
  </si>
  <si>
    <t>semiconductor</t>
  </si>
  <si>
    <t>harness</t>
  </si>
  <si>
    <t>turmoil</t>
  </si>
  <si>
    <t>masterpiece</t>
  </si>
  <si>
    <t>deployment</t>
  </si>
  <si>
    <t>susceptible</t>
  </si>
  <si>
    <t>contour</t>
  </si>
  <si>
    <t>submarine</t>
  </si>
  <si>
    <t>clearance</t>
  </si>
  <si>
    <t>physicist</t>
  </si>
  <si>
    <t>transit</t>
  </si>
  <si>
    <t>detention</t>
  </si>
  <si>
    <t>tangle</t>
  </si>
  <si>
    <t>lash</t>
  </si>
  <si>
    <t>angrily</t>
  </si>
  <si>
    <t>applaud</t>
  </si>
  <si>
    <t>dinosaur</t>
  </si>
  <si>
    <t>comedian</t>
  </si>
  <si>
    <t>linkage</t>
  </si>
  <si>
    <t>cowboy</t>
  </si>
  <si>
    <t>pottery</t>
  </si>
  <si>
    <t>intracellular</t>
  </si>
  <si>
    <t>affirm</t>
  </si>
  <si>
    <t>longtime</t>
  </si>
  <si>
    <t>pickup</t>
  </si>
  <si>
    <t>deforestation</t>
  </si>
  <si>
    <t>prestige</t>
  </si>
  <si>
    <t>promotional</t>
  </si>
  <si>
    <t>entrepreneurial</t>
  </si>
  <si>
    <t>chatter</t>
  </si>
  <si>
    <t>converge</t>
  </si>
  <si>
    <t>hitherto</t>
  </si>
  <si>
    <t>mutually</t>
  </si>
  <si>
    <t>vault</t>
  </si>
  <si>
    <t>comb</t>
  </si>
  <si>
    <t>speculative</t>
  </si>
  <si>
    <t>socket</t>
  </si>
  <si>
    <t>pudding</t>
  </si>
  <si>
    <t>helpless</t>
  </si>
  <si>
    <t>reluctantly</t>
  </si>
  <si>
    <t>heave</t>
  </si>
  <si>
    <t>termination</t>
  </si>
  <si>
    <t>hub</t>
  </si>
  <si>
    <t>prohibition</t>
  </si>
  <si>
    <t>randomize</t>
  </si>
  <si>
    <t>idle</t>
  </si>
  <si>
    <t>coupon</t>
  </si>
  <si>
    <t>heroin</t>
  </si>
  <si>
    <t>menace</t>
  </si>
  <si>
    <t>compassion</t>
  </si>
  <si>
    <t>responsive</t>
  </si>
  <si>
    <t>turnout</t>
  </si>
  <si>
    <t>destructive</t>
  </si>
  <si>
    <t>signify</t>
  </si>
  <si>
    <t>ulcer</t>
  </si>
  <si>
    <t>liquidity</t>
  </si>
  <si>
    <t>tram</t>
  </si>
  <si>
    <t>volcano</t>
  </si>
  <si>
    <t>potent</t>
  </si>
  <si>
    <t>disciplinary</t>
  </si>
  <si>
    <t>cardiac</t>
  </si>
  <si>
    <t>blouse</t>
  </si>
  <si>
    <t>flatten</t>
  </si>
  <si>
    <t>localize</t>
  </si>
  <si>
    <t>antigen</t>
  </si>
  <si>
    <t>secretly</t>
  </si>
  <si>
    <t>estimation</t>
  </si>
  <si>
    <t>wary</t>
  </si>
  <si>
    <t>caucus</t>
  </si>
  <si>
    <t>reluctance</t>
  </si>
  <si>
    <t>motorway</t>
  </si>
  <si>
    <t>deter</t>
  </si>
  <si>
    <t>lapse</t>
  </si>
  <si>
    <t>inning</t>
  </si>
  <si>
    <t>elevation</t>
  </si>
  <si>
    <t>liter</t>
  </si>
  <si>
    <t>congestion</t>
  </si>
  <si>
    <t>commute</t>
  </si>
  <si>
    <t>erode</t>
  </si>
  <si>
    <t>expel</t>
  </si>
  <si>
    <t>bitterly</t>
  </si>
  <si>
    <t>liberation</t>
  </si>
  <si>
    <t>distortion</t>
  </si>
  <si>
    <t>odor</t>
  </si>
  <si>
    <t>unrelated</t>
  </si>
  <si>
    <t>radically</t>
  </si>
  <si>
    <t>blond</t>
  </si>
  <si>
    <t>voucher</t>
  </si>
  <si>
    <t>harden</t>
  </si>
  <si>
    <t>darken</t>
  </si>
  <si>
    <t>anthrax</t>
  </si>
  <si>
    <t>credible</t>
  </si>
  <si>
    <t>newsletter</t>
  </si>
  <si>
    <t>bowel</t>
  </si>
  <si>
    <t>morpheme</t>
  </si>
  <si>
    <t>believer</t>
  </si>
  <si>
    <t>dictator</t>
  </si>
  <si>
    <t>transient</t>
  </si>
  <si>
    <t>populate</t>
  </si>
  <si>
    <t>soda</t>
  </si>
  <si>
    <t>fairy</t>
  </si>
  <si>
    <t>ovary</t>
  </si>
  <si>
    <t>emit</t>
  </si>
  <si>
    <t>dedication</t>
  </si>
  <si>
    <t>evacuate</t>
  </si>
  <si>
    <t>robe</t>
  </si>
  <si>
    <t>expressive</t>
  </si>
  <si>
    <t>fertile</t>
  </si>
  <si>
    <t>dependency</t>
  </si>
  <si>
    <t>extremist</t>
  </si>
  <si>
    <t>sticky</t>
  </si>
  <si>
    <t>outward</t>
  </si>
  <si>
    <t>payroll</t>
  </si>
  <si>
    <t>dismay</t>
  </si>
  <si>
    <t>animation</t>
  </si>
  <si>
    <t>lever</t>
  </si>
  <si>
    <t>marathon</t>
  </si>
  <si>
    <t>quantify</t>
  </si>
  <si>
    <t>luxurious</t>
  </si>
  <si>
    <t>coffin</t>
  </si>
  <si>
    <t>hillside</t>
  </si>
  <si>
    <t>dementia</t>
  </si>
  <si>
    <t>reformer</t>
  </si>
  <si>
    <t>referent</t>
  </si>
  <si>
    <t>eldest</t>
  </si>
  <si>
    <t>urgently</t>
  </si>
  <si>
    <t>injustice</t>
  </si>
  <si>
    <t>relocate</t>
  </si>
  <si>
    <t>diffusion</t>
  </si>
  <si>
    <t>glaze</t>
  </si>
  <si>
    <t>floppy</t>
  </si>
  <si>
    <t>territorial</t>
  </si>
  <si>
    <t>imminent</t>
  </si>
  <si>
    <t>tasty</t>
  </si>
  <si>
    <t>outrageous</t>
  </si>
  <si>
    <t>expectancy</t>
  </si>
  <si>
    <t>gardener</t>
  </si>
  <si>
    <t>wholesale</t>
  </si>
  <si>
    <t>mosque</t>
  </si>
  <si>
    <t>muse</t>
  </si>
  <si>
    <t>applause</t>
  </si>
  <si>
    <t>binary</t>
  </si>
  <si>
    <t>lethal</t>
  </si>
  <si>
    <t>graduation</t>
  </si>
  <si>
    <t>citation</t>
  </si>
  <si>
    <t>unsuccessful</t>
  </si>
  <si>
    <t>bureaucratic</t>
  </si>
  <si>
    <t>ponder</t>
  </si>
  <si>
    <t>crouch</t>
  </si>
  <si>
    <t>tow</t>
  </si>
  <si>
    <t>alignment</t>
  </si>
  <si>
    <t>bankrupt</t>
  </si>
  <si>
    <t>doubtful</t>
  </si>
  <si>
    <t>fireplace</t>
  </si>
  <si>
    <t>weld</t>
  </si>
  <si>
    <t>swirl</t>
  </si>
  <si>
    <t>cache</t>
  </si>
  <si>
    <t>upside</t>
  </si>
  <si>
    <t>swamp</t>
  </si>
  <si>
    <t>tout</t>
  </si>
  <si>
    <t>wrinkle</t>
  </si>
  <si>
    <t>hypothesize</t>
  </si>
  <si>
    <t>rep</t>
  </si>
  <si>
    <t>brightly</t>
  </si>
  <si>
    <t>authorization</t>
  </si>
  <si>
    <t>fort</t>
  </si>
  <si>
    <t>genus</t>
  </si>
  <si>
    <t>versa</t>
  </si>
  <si>
    <t>interpersonal</t>
  </si>
  <si>
    <t>adaptive</t>
  </si>
  <si>
    <t>frank</t>
  </si>
  <si>
    <t>madness</t>
  </si>
  <si>
    <t>distinctly</t>
  </si>
  <si>
    <t>cripple</t>
  </si>
  <si>
    <t>internally</t>
  </si>
  <si>
    <t>appendix</t>
  </si>
  <si>
    <t>impatient</t>
  </si>
  <si>
    <t>simultaneous</t>
  </si>
  <si>
    <t>lunchtime</t>
  </si>
  <si>
    <t>governmental</t>
  </si>
  <si>
    <t>groove</t>
  </si>
  <si>
    <t>browse</t>
  </si>
  <si>
    <t>entitlement</t>
  </si>
  <si>
    <t>sincere</t>
  </si>
  <si>
    <t>paradox</t>
  </si>
  <si>
    <t>unpredictable</t>
  </si>
  <si>
    <t>smuggle</t>
  </si>
  <si>
    <t>bait</t>
  </si>
  <si>
    <t>interruption</t>
  </si>
  <si>
    <t>trophy</t>
  </si>
  <si>
    <t>quantum</t>
  </si>
  <si>
    <t>crunch</t>
  </si>
  <si>
    <t>stark</t>
  </si>
  <si>
    <t>discrepancy</t>
  </si>
  <si>
    <t>hamster</t>
  </si>
  <si>
    <t>dessert</t>
  </si>
  <si>
    <t>jumper</t>
  </si>
  <si>
    <t>covenant</t>
  </si>
  <si>
    <t>cramp</t>
  </si>
  <si>
    <t>rein</t>
  </si>
  <si>
    <t>gum</t>
  </si>
  <si>
    <t>whichever</t>
  </si>
  <si>
    <t>intrinsic</t>
  </si>
  <si>
    <t>pre</t>
  </si>
  <si>
    <t>template</t>
  </si>
  <si>
    <t>cultivation</t>
  </si>
  <si>
    <t>distraction</t>
  </si>
  <si>
    <t>standpoint</t>
  </si>
  <si>
    <t>souvenir</t>
  </si>
  <si>
    <t>robbery</t>
  </si>
  <si>
    <t>indictment</t>
  </si>
  <si>
    <t>boycott</t>
  </si>
  <si>
    <t>motif</t>
  </si>
  <si>
    <t>motorcycle</t>
  </si>
  <si>
    <t>photocopy</t>
  </si>
  <si>
    <t>promoter</t>
  </si>
  <si>
    <t>masculine</t>
  </si>
  <si>
    <t>methodological</t>
  </si>
  <si>
    <t>deceive</t>
  </si>
  <si>
    <t>disappearance</t>
  </si>
  <si>
    <t>runway</t>
  </si>
  <si>
    <t>bleak</t>
  </si>
  <si>
    <t>despise</t>
  </si>
  <si>
    <t>thermal</t>
  </si>
  <si>
    <t>violin</t>
  </si>
  <si>
    <t>hometown</t>
  </si>
  <si>
    <t>collectively</t>
  </si>
  <si>
    <t>conserve</t>
  </si>
  <si>
    <t>physic</t>
  </si>
  <si>
    <t>ripple</t>
  </si>
  <si>
    <t>grader</t>
  </si>
  <si>
    <t>detainee</t>
  </si>
  <si>
    <t>traumatic</t>
  </si>
  <si>
    <t>unreasonable</t>
  </si>
  <si>
    <t>dismantle</t>
  </si>
  <si>
    <t>categorize</t>
  </si>
  <si>
    <t>mentality</t>
  </si>
  <si>
    <t>ozone</t>
  </si>
  <si>
    <t>moisture</t>
  </si>
  <si>
    <t>hack</t>
  </si>
  <si>
    <t>cyclist</t>
  </si>
  <si>
    <t>linguistics</t>
  </si>
  <si>
    <t>maize</t>
  </si>
  <si>
    <t>compress</t>
  </si>
  <si>
    <t>meadow</t>
  </si>
  <si>
    <t>experimenter</t>
  </si>
  <si>
    <t>fume</t>
  </si>
  <si>
    <t>bustle</t>
  </si>
  <si>
    <t>courtroom</t>
  </si>
  <si>
    <t>needless</t>
  </si>
  <si>
    <t>reunion</t>
  </si>
  <si>
    <t>overweight</t>
  </si>
  <si>
    <t>compartment</t>
  </si>
  <si>
    <t>agony</t>
  </si>
  <si>
    <t>blot</t>
  </si>
  <si>
    <t>puppy</t>
  </si>
  <si>
    <t>paradise</t>
  </si>
  <si>
    <t>chick</t>
  </si>
  <si>
    <t>overturn</t>
  </si>
  <si>
    <t>prevalent</t>
  </si>
  <si>
    <t>bookshop</t>
  </si>
  <si>
    <t>discern</t>
  </si>
  <si>
    <t>cock</t>
  </si>
  <si>
    <t>overt</t>
  </si>
  <si>
    <t>extraction</t>
  </si>
  <si>
    <t>sovereign</t>
  </si>
  <si>
    <t>secretion</t>
  </si>
  <si>
    <t>vintage</t>
  </si>
  <si>
    <t>kettle</t>
  </si>
  <si>
    <t>liberalism</t>
  </si>
  <si>
    <t>ethnicity</t>
  </si>
  <si>
    <t>reconsider</t>
  </si>
  <si>
    <t>noticeable</t>
  </si>
  <si>
    <t>rethink</t>
  </si>
  <si>
    <t>respiratory</t>
  </si>
  <si>
    <t>validate</t>
  </si>
  <si>
    <t>ensemble</t>
  </si>
  <si>
    <t>theoretically</t>
  </si>
  <si>
    <t>resemblance</t>
  </si>
  <si>
    <t>cane</t>
  </si>
  <si>
    <t>peg</t>
  </si>
  <si>
    <t>literal</t>
  </si>
  <si>
    <t>immature</t>
  </si>
  <si>
    <t>preschool</t>
  </si>
  <si>
    <t>competitiveness</t>
  </si>
  <si>
    <t>cortisol</t>
  </si>
  <si>
    <t>pi</t>
  </si>
  <si>
    <t>refrain</t>
  </si>
  <si>
    <t>interviewer</t>
  </si>
  <si>
    <t>tier</t>
  </si>
  <si>
    <t>aviation</t>
  </si>
  <si>
    <t>capita</t>
  </si>
  <si>
    <t>superficial</t>
  </si>
  <si>
    <t>demolish</t>
  </si>
  <si>
    <t>velvet</t>
  </si>
  <si>
    <t>paperwork</t>
  </si>
  <si>
    <t>stern</t>
  </si>
  <si>
    <t>inventor</t>
  </si>
  <si>
    <t>exceptionally</t>
  </si>
  <si>
    <t>imaginary</t>
  </si>
  <si>
    <t>volcanic</t>
  </si>
  <si>
    <t>beginner</t>
  </si>
  <si>
    <t>revolve</t>
  </si>
  <si>
    <t>cloak</t>
  </si>
  <si>
    <t>uncommon</t>
  </si>
  <si>
    <t>oneself</t>
  </si>
  <si>
    <t>console</t>
  </si>
  <si>
    <t>terminology</t>
  </si>
  <si>
    <t>blossom</t>
  </si>
  <si>
    <t>pope</t>
  </si>
  <si>
    <t>reopen</t>
  </si>
  <si>
    <t>recollection</t>
  </si>
  <si>
    <t>pistol</t>
  </si>
  <si>
    <t>deliberation</t>
  </si>
  <si>
    <t>devotion</t>
  </si>
  <si>
    <t>den</t>
  </si>
  <si>
    <t>critically</t>
  </si>
  <si>
    <t>culminate</t>
  </si>
  <si>
    <t>invaluable</t>
  </si>
  <si>
    <t>autobiography</t>
  </si>
  <si>
    <t>bladder</t>
  </si>
  <si>
    <t>extraordinarily</t>
  </si>
  <si>
    <t>inn</t>
  </si>
  <si>
    <t>curiously</t>
  </si>
  <si>
    <t>eagerly</t>
  </si>
  <si>
    <t>receptionist</t>
  </si>
  <si>
    <t>restrictive</t>
  </si>
  <si>
    <t>pest</t>
  </si>
  <si>
    <t>ace</t>
  </si>
  <si>
    <t>stump</t>
  </si>
  <si>
    <t>computerize</t>
  </si>
  <si>
    <t>procession</t>
  </si>
  <si>
    <t>unlock</t>
  </si>
  <si>
    <t>ascend</t>
  </si>
  <si>
    <t>treasury</t>
  </si>
  <si>
    <t>touchdown</t>
  </si>
  <si>
    <t>rivalry</t>
  </si>
  <si>
    <t>grandma</t>
  </si>
  <si>
    <t>trillion</t>
  </si>
  <si>
    <t>tabloid</t>
  </si>
  <si>
    <t>levy</t>
  </si>
  <si>
    <t>projector</t>
  </si>
  <si>
    <t>escalate</t>
  </si>
  <si>
    <t>germ</t>
  </si>
  <si>
    <t>claw</t>
  </si>
  <si>
    <t>shepherd</t>
  </si>
  <si>
    <t>destine</t>
  </si>
  <si>
    <t>linen</t>
  </si>
  <si>
    <t>vacancy</t>
  </si>
  <si>
    <t>mosquito</t>
  </si>
  <si>
    <t>advertiser</t>
  </si>
  <si>
    <t>clergy</t>
  </si>
  <si>
    <t>refrigerator</t>
  </si>
  <si>
    <t>cascade</t>
  </si>
  <si>
    <t>hopeless</t>
  </si>
  <si>
    <t>slender</t>
  </si>
  <si>
    <t>sticker</t>
  </si>
  <si>
    <t>intimacy</t>
  </si>
  <si>
    <t>appropriation</t>
  </si>
  <si>
    <t>erosion</t>
  </si>
  <si>
    <t>ascertain</t>
  </si>
  <si>
    <t>precursor</t>
  </si>
  <si>
    <t>hesitation</t>
  </si>
  <si>
    <t>sufferer</t>
  </si>
  <si>
    <t>outright</t>
  </si>
  <si>
    <t>foil</t>
  </si>
  <si>
    <t>acrosome</t>
  </si>
  <si>
    <t>acclaim</t>
  </si>
  <si>
    <t>sensor</t>
  </si>
  <si>
    <t>exemplify</t>
  </si>
  <si>
    <t>courier</t>
  </si>
  <si>
    <t>messenger</t>
  </si>
  <si>
    <t>digit</t>
  </si>
  <si>
    <t>caravan</t>
  </si>
  <si>
    <t>seizure</t>
  </si>
  <si>
    <t>enlighten</t>
  </si>
  <si>
    <t>rainy</t>
  </si>
  <si>
    <t>cavity</t>
  </si>
  <si>
    <t>spreadsheet</t>
  </si>
  <si>
    <t>aerial</t>
  </si>
  <si>
    <t>siege</t>
  </si>
  <si>
    <t>detector</t>
  </si>
  <si>
    <t>parlor</t>
  </si>
  <si>
    <t>pathetic</t>
  </si>
  <si>
    <t>implant</t>
  </si>
  <si>
    <t>freight</t>
  </si>
  <si>
    <t>pesticide</t>
  </si>
  <si>
    <t>drape</t>
  </si>
  <si>
    <t>calmly</t>
  </si>
  <si>
    <t>skepticism</t>
  </si>
  <si>
    <t>advent</t>
  </si>
  <si>
    <t>spawn</t>
  </si>
  <si>
    <t>madam</t>
  </si>
  <si>
    <t>overtake</t>
  </si>
  <si>
    <t>glide</t>
  </si>
  <si>
    <t>niece</t>
  </si>
  <si>
    <t>vesicle</t>
  </si>
  <si>
    <t>sheriff</t>
  </si>
  <si>
    <t>wink</t>
  </si>
  <si>
    <t>chemotherapy</t>
  </si>
  <si>
    <t>metabolism</t>
  </si>
  <si>
    <t>prostitute</t>
  </si>
  <si>
    <t>outskirt</t>
  </si>
  <si>
    <t>programmer</t>
  </si>
  <si>
    <t>publicize</t>
  </si>
  <si>
    <t>fiercely</t>
  </si>
  <si>
    <t>commemorate</t>
  </si>
  <si>
    <t>segregation</t>
  </si>
  <si>
    <t>casually</t>
  </si>
  <si>
    <t>dental</t>
  </si>
  <si>
    <t>coral</t>
  </si>
  <si>
    <t>perfection</t>
  </si>
  <si>
    <t>inhale</t>
  </si>
  <si>
    <t>nightclub</t>
  </si>
  <si>
    <t>puppet</t>
  </si>
  <si>
    <t>discomfort</t>
  </si>
  <si>
    <t>stud</t>
  </si>
  <si>
    <t>limestone</t>
  </si>
  <si>
    <t>brandy</t>
  </si>
  <si>
    <t>reel</t>
  </si>
  <si>
    <t>proudly</t>
  </si>
  <si>
    <t>incapable</t>
  </si>
  <si>
    <t>overwhelmingly</t>
  </si>
  <si>
    <t>worsen</t>
  </si>
  <si>
    <t>tangible</t>
  </si>
  <si>
    <t>geometric</t>
  </si>
  <si>
    <t>mare</t>
  </si>
  <si>
    <t>contention</t>
  </si>
  <si>
    <t>biblical</t>
  </si>
  <si>
    <t>reversal</t>
  </si>
  <si>
    <t>stochastic</t>
  </si>
  <si>
    <t>novelty</t>
  </si>
  <si>
    <t>demise</t>
  </si>
  <si>
    <t>segregate</t>
  </si>
  <si>
    <t>duly</t>
  </si>
  <si>
    <t>recreation</t>
  </si>
  <si>
    <t>hastily</t>
  </si>
  <si>
    <t>reinvest</t>
  </si>
  <si>
    <t>radius</t>
  </si>
  <si>
    <t>nuisance</t>
  </si>
  <si>
    <t>frost</t>
  </si>
  <si>
    <t>comeback</t>
  </si>
  <si>
    <t>motel</t>
  </si>
  <si>
    <t>tornado</t>
  </si>
  <si>
    <t>recur</t>
  </si>
  <si>
    <t>compression</t>
  </si>
  <si>
    <t>squat</t>
  </si>
  <si>
    <t>receptive</t>
  </si>
  <si>
    <t>waive</t>
  </si>
  <si>
    <t>unwanted</t>
  </si>
  <si>
    <t>freshly</t>
  </si>
  <si>
    <t>mini</t>
  </si>
  <si>
    <t>ham</t>
  </si>
  <si>
    <t>proportional</t>
  </si>
  <si>
    <t>catastrophe</t>
  </si>
  <si>
    <t>crave</t>
  </si>
  <si>
    <t>dragon</t>
  </si>
  <si>
    <t>biopsy</t>
  </si>
  <si>
    <t>allele</t>
  </si>
  <si>
    <t>cherry</t>
  </si>
  <si>
    <t>accidentally</t>
  </si>
  <si>
    <t>punk</t>
  </si>
  <si>
    <t>humiliate</t>
  </si>
  <si>
    <t>evenly</t>
  </si>
  <si>
    <t>modernize</t>
  </si>
  <si>
    <t>thereof</t>
  </si>
  <si>
    <t>incoming</t>
  </si>
  <si>
    <t>colonel</t>
  </si>
  <si>
    <t>trolley</t>
  </si>
  <si>
    <t>upbringing</t>
  </si>
  <si>
    <t>coil</t>
  </si>
  <si>
    <t>earnest</t>
  </si>
  <si>
    <t>seafood</t>
  </si>
  <si>
    <t>underwrite</t>
  </si>
  <si>
    <t>awe</t>
  </si>
  <si>
    <t>intuition</t>
  </si>
  <si>
    <t>rehabilitation</t>
  </si>
  <si>
    <t>eve</t>
  </si>
  <si>
    <t>smear</t>
  </si>
  <si>
    <t>someday</t>
  </si>
  <si>
    <t>virgin</t>
  </si>
  <si>
    <t>staple</t>
  </si>
  <si>
    <t>focal</t>
  </si>
  <si>
    <t>intersection</t>
  </si>
  <si>
    <t>underpin</t>
  </si>
  <si>
    <t>asylum</t>
  </si>
  <si>
    <t>mint</t>
  </si>
  <si>
    <t>clan</t>
  </si>
  <si>
    <t>handkerchief</t>
  </si>
  <si>
    <t>unhealthy</t>
  </si>
  <si>
    <t>adjoin</t>
  </si>
  <si>
    <t>alienate</t>
  </si>
  <si>
    <t>proponent</t>
  </si>
  <si>
    <t>bipartisan</t>
  </si>
  <si>
    <t>profoundly</t>
  </si>
  <si>
    <t>dubious</t>
  </si>
  <si>
    <t>carbohydrate</t>
  </si>
  <si>
    <t>torment</t>
  </si>
  <si>
    <t>solicit</t>
  </si>
  <si>
    <t>contextual</t>
  </si>
  <si>
    <t>comprehend</t>
  </si>
  <si>
    <t>amplify</t>
  </si>
  <si>
    <t>howl</t>
  </si>
  <si>
    <t>sprinkle</t>
  </si>
  <si>
    <t>borough</t>
  </si>
  <si>
    <t>gall</t>
  </si>
  <si>
    <t>beta</t>
  </si>
  <si>
    <t>sermon</t>
  </si>
  <si>
    <t>basal</t>
  </si>
  <si>
    <t>germination</t>
  </si>
  <si>
    <t>illegally</t>
  </si>
  <si>
    <t>apprentice</t>
  </si>
  <si>
    <t>politely</t>
  </si>
  <si>
    <t>pearl</t>
  </si>
  <si>
    <t>deposition</t>
  </si>
  <si>
    <t>grunt</t>
  </si>
  <si>
    <t>fungus</t>
  </si>
  <si>
    <t>butcher</t>
  </si>
  <si>
    <t>symbolize</t>
  </si>
  <si>
    <t>intercept</t>
  </si>
  <si>
    <t>tattoo</t>
  </si>
  <si>
    <t>coordinator</t>
  </si>
  <si>
    <t>yarn</t>
  </si>
  <si>
    <t>explorer</t>
  </si>
  <si>
    <t>thinker</t>
  </si>
  <si>
    <t>jealousy</t>
  </si>
  <si>
    <t>limp</t>
  </si>
  <si>
    <t>contradictory</t>
  </si>
  <si>
    <t>gloom</t>
  </si>
  <si>
    <t>ramp</t>
  </si>
  <si>
    <t>healthcare</t>
  </si>
  <si>
    <t>alas</t>
  </si>
  <si>
    <t>memorandum</t>
  </si>
  <si>
    <t>borrower</t>
  </si>
  <si>
    <t>cardboard</t>
  </si>
  <si>
    <t>environmentalist</t>
  </si>
  <si>
    <t>beforehand</t>
  </si>
  <si>
    <t>circus</t>
  </si>
  <si>
    <t>installment</t>
  </si>
  <si>
    <t>pence</t>
  </si>
  <si>
    <t>anomaly</t>
  </si>
  <si>
    <t>hinge</t>
  </si>
  <si>
    <t>viral</t>
  </si>
  <si>
    <t>prosperous</t>
  </si>
  <si>
    <t>mute</t>
  </si>
  <si>
    <t>cytoplasmic</t>
  </si>
  <si>
    <t>genetically</t>
  </si>
  <si>
    <t>exterior</t>
  </si>
  <si>
    <t>clamp</t>
  </si>
  <si>
    <t>capitalize</t>
  </si>
  <si>
    <t>affiliation</t>
  </si>
  <si>
    <t>convoy</t>
  </si>
  <si>
    <t>disparity</t>
  </si>
  <si>
    <t>diploma</t>
  </si>
  <si>
    <t>hierarchical</t>
  </si>
  <si>
    <t>contender</t>
  </si>
  <si>
    <t>scroll</t>
  </si>
  <si>
    <t>nick</t>
  </si>
  <si>
    <t>chimney</t>
  </si>
  <si>
    <t>icy</t>
  </si>
  <si>
    <t>bile</t>
  </si>
  <si>
    <t>slab</t>
  </si>
  <si>
    <t>pasture</t>
  </si>
  <si>
    <t>navigate</t>
  </si>
  <si>
    <t>affective</t>
  </si>
  <si>
    <t>hen</t>
  </si>
  <si>
    <t>negligence</t>
  </si>
  <si>
    <t>farewell</t>
  </si>
  <si>
    <t>theological</t>
  </si>
  <si>
    <t>strategist</t>
  </si>
  <si>
    <t>reinvestment</t>
  </si>
  <si>
    <t>outgoing</t>
  </si>
  <si>
    <t>affinity</t>
  </si>
  <si>
    <t>insane</t>
  </si>
  <si>
    <t>digest</t>
  </si>
  <si>
    <t>plaque</t>
  </si>
  <si>
    <t>equate</t>
  </si>
  <si>
    <t>uranium</t>
  </si>
  <si>
    <t>workout</t>
  </si>
  <si>
    <t>dispense</t>
  </si>
  <si>
    <t>indifferent</t>
  </si>
  <si>
    <t>informant</t>
  </si>
  <si>
    <t>envision</t>
  </si>
  <si>
    <t>anguish</t>
  </si>
  <si>
    <t>bulletin</t>
  </si>
  <si>
    <t>preferably</t>
  </si>
  <si>
    <t>chromatin</t>
  </si>
  <si>
    <t>crust</t>
  </si>
  <si>
    <t>customary</t>
  </si>
  <si>
    <t>resilience</t>
  </si>
  <si>
    <t>negatively</t>
  </si>
  <si>
    <t>fascination</t>
  </si>
  <si>
    <t>pea</t>
  </si>
  <si>
    <t>aggressively</t>
  </si>
  <si>
    <t>visualize</t>
  </si>
  <si>
    <t>pluck</t>
  </si>
  <si>
    <t>advisable</t>
  </si>
  <si>
    <t>charitable</t>
  </si>
  <si>
    <t>backyard</t>
  </si>
  <si>
    <t>chuck</t>
  </si>
  <si>
    <t>repayment</t>
  </si>
  <si>
    <t>pundit</t>
  </si>
  <si>
    <t>trumpet</t>
  </si>
  <si>
    <t>seaside</t>
  </si>
  <si>
    <t>rinse</t>
  </si>
  <si>
    <t>rename</t>
  </si>
  <si>
    <t>multilateral</t>
  </si>
  <si>
    <t>urine</t>
  </si>
  <si>
    <t>cruelty</t>
  </si>
  <si>
    <t>aerobic</t>
  </si>
  <si>
    <t>readiness</t>
  </si>
  <si>
    <t>extinction</t>
  </si>
  <si>
    <t>gloomy</t>
  </si>
  <si>
    <t>photocopier</t>
  </si>
  <si>
    <t>erase</t>
  </si>
  <si>
    <t>biologist</t>
  </si>
  <si>
    <t>tractor</t>
  </si>
  <si>
    <t>saturate</t>
  </si>
  <si>
    <t>certification</t>
  </si>
  <si>
    <t>pedal</t>
  </si>
  <si>
    <t>blastomere</t>
  </si>
  <si>
    <t>bewilder</t>
  </si>
  <si>
    <t>microscopy</t>
  </si>
  <si>
    <t>dissatisfaction</t>
  </si>
  <si>
    <t>pastor</t>
  </si>
  <si>
    <t>cerebral</t>
  </si>
  <si>
    <t>hamper</t>
  </si>
  <si>
    <t>fictional</t>
  </si>
  <si>
    <t>indifference</t>
  </si>
  <si>
    <t>ornament</t>
  </si>
  <si>
    <t>hourly</t>
  </si>
  <si>
    <t>diversion</t>
  </si>
  <si>
    <t>factual</t>
  </si>
  <si>
    <t>buffet</t>
  </si>
  <si>
    <t>archbishop</t>
  </si>
  <si>
    <t>peptide</t>
  </si>
  <si>
    <t>domination</t>
  </si>
  <si>
    <t>outweigh</t>
  </si>
  <si>
    <t>vigorously</t>
  </si>
  <si>
    <t>liquor</t>
  </si>
  <si>
    <t>granite</t>
  </si>
  <si>
    <t>superiority</t>
  </si>
  <si>
    <t>geographic</t>
  </si>
  <si>
    <t>lurk</t>
  </si>
  <si>
    <t>lone</t>
  </si>
  <si>
    <t>vent</t>
  </si>
  <si>
    <t>clasp</t>
  </si>
  <si>
    <t>decorative</t>
  </si>
  <si>
    <t>volleyball</t>
  </si>
  <si>
    <t>growl</t>
  </si>
  <si>
    <t>midday</t>
  </si>
  <si>
    <t>raft</t>
  </si>
  <si>
    <t>shortcoming</t>
  </si>
  <si>
    <t>landowner</t>
  </si>
  <si>
    <t>tack</t>
  </si>
  <si>
    <t>downturn</t>
  </si>
  <si>
    <t>lucrative</t>
  </si>
  <si>
    <t>golfer</t>
  </si>
  <si>
    <t>crest</t>
  </si>
  <si>
    <t>nuance</t>
  </si>
  <si>
    <t>climber</t>
  </si>
  <si>
    <t>inclination</t>
  </si>
  <si>
    <t>loosen</t>
  </si>
  <si>
    <t>unrest</t>
  </si>
  <si>
    <t>handbag</t>
  </si>
  <si>
    <t>restless</t>
  </si>
  <si>
    <t>dietary</t>
  </si>
  <si>
    <t>infectious</t>
  </si>
  <si>
    <t>demonstrator</t>
  </si>
  <si>
    <t>goose</t>
  </si>
  <si>
    <t>waitress</t>
  </si>
  <si>
    <t>volatility</t>
  </si>
  <si>
    <t>paste</t>
  </si>
  <si>
    <t>curator</t>
  </si>
  <si>
    <t>attributable</t>
  </si>
  <si>
    <t>eccentric</t>
  </si>
  <si>
    <t>astronomy</t>
  </si>
  <si>
    <t>postwar</t>
  </si>
  <si>
    <t>bald</t>
  </si>
  <si>
    <t>thump</t>
  </si>
  <si>
    <t>sediment</t>
  </si>
  <si>
    <t>fin</t>
  </si>
  <si>
    <t>plateau</t>
  </si>
  <si>
    <t>walker</t>
  </si>
  <si>
    <t>relish</t>
  </si>
  <si>
    <t>infancy</t>
  </si>
  <si>
    <t>preacher</t>
  </si>
  <si>
    <t>stink</t>
  </si>
  <si>
    <t>determinant</t>
  </si>
  <si>
    <t>placebo</t>
  </si>
  <si>
    <t>chalk</t>
  </si>
  <si>
    <t>trek</t>
  </si>
  <si>
    <t>brood</t>
  </si>
  <si>
    <t>sterling</t>
  </si>
  <si>
    <t>relational</t>
  </si>
  <si>
    <t>nonprofit</t>
  </si>
  <si>
    <t>frenzy</t>
  </si>
  <si>
    <t>prominence</t>
  </si>
  <si>
    <t>housewife</t>
  </si>
  <si>
    <t>stunt</t>
  </si>
  <si>
    <t>unsatisfactory</t>
  </si>
  <si>
    <t>unpublished</t>
  </si>
  <si>
    <t>mike</t>
  </si>
  <si>
    <t>wavelength</t>
  </si>
  <si>
    <t>blunt</t>
  </si>
  <si>
    <t>proprietary</t>
  </si>
  <si>
    <t>steward</t>
  </si>
  <si>
    <t>stifle</t>
  </si>
  <si>
    <t>cram</t>
  </si>
  <si>
    <t>condense</t>
  </si>
  <si>
    <t>solidarity</t>
  </si>
  <si>
    <t>roam</t>
  </si>
  <si>
    <t>wretch</t>
  </si>
  <si>
    <t>meaningless</t>
  </si>
  <si>
    <t>shrub</t>
  </si>
  <si>
    <t>atmospheric</t>
  </si>
  <si>
    <t>cradle</t>
  </si>
  <si>
    <t>juror</t>
  </si>
  <si>
    <t>liaison</t>
  </si>
  <si>
    <t>consultancy</t>
  </si>
  <si>
    <t>accession</t>
  </si>
  <si>
    <t>accidental</t>
  </si>
  <si>
    <t>pianist</t>
  </si>
  <si>
    <t>arrogant</t>
  </si>
  <si>
    <t>badge</t>
  </si>
  <si>
    <t>chronicle</t>
  </si>
  <si>
    <t>deprivation</t>
  </si>
  <si>
    <t>narrowly</t>
  </si>
  <si>
    <t>redesign</t>
  </si>
  <si>
    <t>trio</t>
  </si>
  <si>
    <t>preclude</t>
  </si>
  <si>
    <t>annuity</t>
  </si>
  <si>
    <t>feat</t>
  </si>
  <si>
    <t>peter</t>
  </si>
  <si>
    <t>picturesque</t>
  </si>
  <si>
    <t>vampire</t>
  </si>
  <si>
    <t>eligibility</t>
  </si>
  <si>
    <t>inward</t>
  </si>
  <si>
    <t>moderately</t>
  </si>
  <si>
    <t>stylish</t>
  </si>
  <si>
    <t>flutter</t>
  </si>
  <si>
    <t>primer</t>
  </si>
  <si>
    <t>familiarity</t>
  </si>
  <si>
    <t>deletion</t>
  </si>
  <si>
    <t>preoccupy</t>
  </si>
  <si>
    <t>lament</t>
  </si>
  <si>
    <t>password</t>
  </si>
  <si>
    <t>dissatisfy</t>
  </si>
  <si>
    <t>hurdle</t>
  </si>
  <si>
    <t>loneliness</t>
  </si>
  <si>
    <t>trickle</t>
  </si>
  <si>
    <t>vine</t>
  </si>
  <si>
    <t>fasten</t>
  </si>
  <si>
    <t>replication</t>
  </si>
  <si>
    <t>voluntarily</t>
  </si>
  <si>
    <t>fiddle</t>
  </si>
  <si>
    <t>advocacy</t>
  </si>
  <si>
    <t>shutter</t>
  </si>
  <si>
    <t>harmless</t>
  </si>
  <si>
    <t>constable</t>
  </si>
  <si>
    <t>drainage</t>
  </si>
  <si>
    <t>ovarian</t>
  </si>
  <si>
    <t>paralyze</t>
  </si>
  <si>
    <t>openness</t>
  </si>
  <si>
    <t>ripe</t>
  </si>
  <si>
    <t>firework</t>
  </si>
  <si>
    <t>cube</t>
  </si>
  <si>
    <t>nervously</t>
  </si>
  <si>
    <t>cherish</t>
  </si>
  <si>
    <t>preferable</t>
  </si>
  <si>
    <t>elusive</t>
  </si>
  <si>
    <t>pigeon</t>
  </si>
  <si>
    <t>villain</t>
  </si>
  <si>
    <t>culturally</t>
  </si>
  <si>
    <t>proficiency</t>
  </si>
  <si>
    <t>socioeconomic</t>
  </si>
  <si>
    <t>windy</t>
  </si>
  <si>
    <t>dissident</t>
  </si>
  <si>
    <t>fluorescence</t>
  </si>
  <si>
    <t>withstand</t>
  </si>
  <si>
    <t>subdue</t>
  </si>
  <si>
    <t>vibrant</t>
  </si>
  <si>
    <t>fellowship</t>
  </si>
  <si>
    <t>pertain</t>
  </si>
  <si>
    <t>hallway</t>
  </si>
  <si>
    <t>bugger</t>
  </si>
  <si>
    <t>radioactive</t>
  </si>
  <si>
    <t>colon</t>
  </si>
  <si>
    <t>radiotherapy</t>
  </si>
  <si>
    <t>bodily</t>
  </si>
  <si>
    <t>invert</t>
  </si>
  <si>
    <t>transitional</t>
  </si>
  <si>
    <t>marvel</t>
  </si>
  <si>
    <t>inscription</t>
  </si>
  <si>
    <t>remnant</t>
  </si>
  <si>
    <t>questionable</t>
  </si>
  <si>
    <t>daunt</t>
  </si>
  <si>
    <t>chiefly</t>
  </si>
  <si>
    <t>grandson</t>
  </si>
  <si>
    <t>decease</t>
  </si>
  <si>
    <t>plummet</t>
  </si>
  <si>
    <t>refreshment</t>
  </si>
  <si>
    <t>initiation</t>
  </si>
  <si>
    <t>perennial</t>
  </si>
  <si>
    <t>monarchy</t>
  </si>
  <si>
    <t>salient</t>
  </si>
  <si>
    <t>salon</t>
  </si>
  <si>
    <t>turbine</t>
  </si>
  <si>
    <t>phonetic</t>
  </si>
  <si>
    <t>jelly</t>
  </si>
  <si>
    <t>peanut</t>
  </si>
  <si>
    <t>crook</t>
  </si>
  <si>
    <t>intern</t>
  </si>
  <si>
    <t>admittedly</t>
  </si>
  <si>
    <t>vicinity</t>
  </si>
  <si>
    <t>canopy</t>
  </si>
  <si>
    <t>systemic</t>
  </si>
  <si>
    <t>rotten</t>
  </si>
  <si>
    <t>waterfall</t>
  </si>
  <si>
    <t>intensely</t>
  </si>
  <si>
    <t>lessen</t>
  </si>
  <si>
    <t>dwarf</t>
  </si>
  <si>
    <t>subgroup</t>
  </si>
  <si>
    <t>insistence</t>
  </si>
  <si>
    <t>oval</t>
  </si>
  <si>
    <t>insecure</t>
  </si>
  <si>
    <t>environmentally</t>
  </si>
  <si>
    <t>diffuse</t>
  </si>
  <si>
    <t>analytic</t>
  </si>
  <si>
    <t>messy</t>
  </si>
  <si>
    <t>corpse</t>
  </si>
  <si>
    <t>transcribe</t>
  </si>
  <si>
    <t>underwear</t>
  </si>
  <si>
    <t>slack</t>
  </si>
  <si>
    <t>optimize</t>
  </si>
  <si>
    <t>overly</t>
  </si>
  <si>
    <t>affluent</t>
  </si>
  <si>
    <t>collateral</t>
  </si>
  <si>
    <t>orderly</t>
  </si>
  <si>
    <t>milestone</t>
  </si>
  <si>
    <t>communal</t>
  </si>
  <si>
    <t>sulfur</t>
  </si>
  <si>
    <t>abide</t>
  </si>
  <si>
    <t>hazardous</t>
  </si>
  <si>
    <t>honorable</t>
  </si>
  <si>
    <t>frontal</t>
  </si>
  <si>
    <t>sensory</t>
  </si>
  <si>
    <t>yearly</t>
  </si>
  <si>
    <t>revert</t>
  </si>
  <si>
    <t>kindergarten</t>
  </si>
  <si>
    <t>baggage</t>
  </si>
  <si>
    <t>loosely</t>
  </si>
  <si>
    <t>info</t>
  </si>
  <si>
    <t>retort</t>
  </si>
  <si>
    <t>bulge</t>
  </si>
  <si>
    <t>portal</t>
  </si>
  <si>
    <t>emigrate</t>
  </si>
  <si>
    <t>irritation</t>
  </si>
  <si>
    <t>anatomy</t>
  </si>
  <si>
    <t>muddy</t>
  </si>
  <si>
    <t>salute</t>
  </si>
  <si>
    <t>hectare</t>
  </si>
  <si>
    <t>violently</t>
  </si>
  <si>
    <t>stockholder</t>
  </si>
  <si>
    <t>cancellation</t>
  </si>
  <si>
    <t>collaborative</t>
  </si>
  <si>
    <t>drastic</t>
  </si>
  <si>
    <t>zoom</t>
  </si>
  <si>
    <t>lumber</t>
  </si>
  <si>
    <t>mortar</t>
  </si>
  <si>
    <t>uniquely</t>
  </si>
  <si>
    <t>disseminate</t>
  </si>
  <si>
    <t>hinder</t>
  </si>
  <si>
    <t>enclosure</t>
  </si>
  <si>
    <t>superstore</t>
  </si>
  <si>
    <t>backdrop</t>
  </si>
  <si>
    <t>playwright</t>
  </si>
  <si>
    <t>bribe</t>
  </si>
  <si>
    <t>goodwill</t>
  </si>
  <si>
    <t>convene</t>
  </si>
  <si>
    <t>contamination</t>
  </si>
  <si>
    <t>downhill</t>
  </si>
  <si>
    <t>hype</t>
  </si>
  <si>
    <t>unpopular</t>
  </si>
  <si>
    <t>dynasty</t>
  </si>
  <si>
    <t>recurrent</t>
  </si>
  <si>
    <t>recognizable</t>
  </si>
  <si>
    <t>exquisite</t>
  </si>
  <si>
    <t>eruption</t>
  </si>
  <si>
    <t>acceleration</t>
  </si>
  <si>
    <t>bolster</t>
  </si>
  <si>
    <t>dean</t>
  </si>
  <si>
    <t>shred</t>
  </si>
  <si>
    <t>crater</t>
  </si>
  <si>
    <t>usher</t>
  </si>
  <si>
    <t>pup</t>
  </si>
  <si>
    <t>homeowner</t>
  </si>
  <si>
    <t>huddle</t>
  </si>
  <si>
    <t>fortress</t>
  </si>
  <si>
    <t>wonderfully</t>
  </si>
  <si>
    <t>rave</t>
  </si>
  <si>
    <t>avert</t>
  </si>
  <si>
    <t>comet</t>
  </si>
  <si>
    <t>gland</t>
  </si>
  <si>
    <t>clown</t>
  </si>
  <si>
    <t>reminiscent</t>
  </si>
  <si>
    <t>cautiously</t>
  </si>
  <si>
    <t>locomotive</t>
  </si>
  <si>
    <t>inter</t>
  </si>
  <si>
    <t>customize</t>
  </si>
  <si>
    <t>cognition</t>
  </si>
  <si>
    <t>tame</t>
  </si>
  <si>
    <t>suffice</t>
  </si>
  <si>
    <t>irrigation</t>
  </si>
  <si>
    <t>painfully</t>
  </si>
  <si>
    <t>outlaw</t>
  </si>
  <si>
    <t>attacker</t>
  </si>
  <si>
    <t>introductory</t>
  </si>
  <si>
    <t>sensibility</t>
  </si>
  <si>
    <t>metropolitan</t>
  </si>
  <si>
    <t>locker</t>
  </si>
  <si>
    <t>chore</t>
  </si>
  <si>
    <t>jack</t>
  </si>
  <si>
    <t>underwater</t>
  </si>
  <si>
    <t>dire</t>
  </si>
  <si>
    <t>reiterate</t>
  </si>
  <si>
    <t>provocative</t>
  </si>
  <si>
    <t>secrecy</t>
  </si>
  <si>
    <t>apt</t>
  </si>
  <si>
    <t>resonance</t>
  </si>
  <si>
    <t>localization</t>
  </si>
  <si>
    <t>grumble</t>
  </si>
  <si>
    <t>homelessness</t>
  </si>
  <si>
    <t>ratify</t>
  </si>
  <si>
    <t>racket</t>
  </si>
  <si>
    <t>exacerbate</t>
  </si>
  <si>
    <t>diabetic</t>
  </si>
  <si>
    <t>waiver</t>
  </si>
  <si>
    <t>shriek</t>
  </si>
  <si>
    <t>xi</t>
  </si>
  <si>
    <t>glamorous</t>
  </si>
  <si>
    <t>consortium</t>
  </si>
  <si>
    <t>firefighter</t>
  </si>
  <si>
    <t>dissertation</t>
  </si>
  <si>
    <t>hawk</t>
  </si>
  <si>
    <t>reef</t>
  </si>
  <si>
    <t>progressively</t>
  </si>
  <si>
    <t>semester</t>
  </si>
  <si>
    <t>petty</t>
  </si>
  <si>
    <t>preoccupation</t>
  </si>
  <si>
    <t>hepatitis</t>
  </si>
  <si>
    <t>lavish</t>
  </si>
  <si>
    <t>conquest</t>
  </si>
  <si>
    <t>glacier</t>
  </si>
  <si>
    <t>inclusive</t>
  </si>
  <si>
    <t>trendy</t>
  </si>
  <si>
    <t>visually</t>
  </si>
  <si>
    <t>mesh</t>
  </si>
  <si>
    <t>fixture</t>
  </si>
  <si>
    <t>canon</t>
  </si>
  <si>
    <t>debtor</t>
  </si>
  <si>
    <t>repression</t>
  </si>
  <si>
    <t>anyhow</t>
  </si>
  <si>
    <t>confide</t>
  </si>
  <si>
    <t>sentimental</t>
  </si>
  <si>
    <t>staffer</t>
  </si>
  <si>
    <t>relocation</t>
  </si>
  <si>
    <t>propel</t>
  </si>
  <si>
    <t>awfully</t>
  </si>
  <si>
    <t>mingle</t>
  </si>
  <si>
    <t>continuum</t>
  </si>
  <si>
    <t>geological</t>
  </si>
  <si>
    <t>coastline</t>
  </si>
  <si>
    <t>mortal</t>
  </si>
  <si>
    <t>awhile</t>
  </si>
  <si>
    <t>mumble</t>
  </si>
  <si>
    <t>aquarium</t>
  </si>
  <si>
    <t>navigation</t>
  </si>
  <si>
    <t>oxide</t>
  </si>
  <si>
    <t>allegiance</t>
  </si>
  <si>
    <t>irrespective</t>
  </si>
  <si>
    <t>indicative</t>
  </si>
  <si>
    <t>imposition</t>
  </si>
  <si>
    <t>ecology</t>
  </si>
  <si>
    <t>replay</t>
  </si>
  <si>
    <t>visibility</t>
  </si>
  <si>
    <t>wail</t>
  </si>
  <si>
    <t>loot</t>
  </si>
  <si>
    <t>cockpit</t>
  </si>
  <si>
    <t>mustache</t>
  </si>
  <si>
    <t>immensely</t>
  </si>
  <si>
    <t>tub</t>
  </si>
  <si>
    <t>mattress</t>
  </si>
  <si>
    <t>overcrowd</t>
  </si>
  <si>
    <t>disruptive</t>
  </si>
  <si>
    <t>prostate</t>
  </si>
  <si>
    <t>envoy</t>
  </si>
  <si>
    <t>cartridge</t>
  </si>
  <si>
    <t>condom</t>
  </si>
  <si>
    <t>negotiator</t>
  </si>
  <si>
    <t>gloss</t>
  </si>
  <si>
    <t>abstraction</t>
  </si>
  <si>
    <t>dysfunction</t>
  </si>
  <si>
    <t>computational</t>
  </si>
  <si>
    <t>careless</t>
  </si>
  <si>
    <t>rumble</t>
  </si>
  <si>
    <t>mend</t>
  </si>
  <si>
    <t>lime</t>
  </si>
  <si>
    <t>grieve</t>
  </si>
  <si>
    <t>persistence</t>
  </si>
  <si>
    <t>battlefield</t>
  </si>
  <si>
    <t>lightweight</t>
  </si>
  <si>
    <t>inflection</t>
  </si>
  <si>
    <t>turf</t>
  </si>
  <si>
    <t>recreational</t>
  </si>
  <si>
    <t>retrospective</t>
  </si>
  <si>
    <t>mainframe</t>
  </si>
  <si>
    <t>plight</t>
  </si>
  <si>
    <t>capsule</t>
  </si>
  <si>
    <t>mast</t>
  </si>
  <si>
    <t>preface</t>
  </si>
  <si>
    <t>relic</t>
  </si>
  <si>
    <t>necklace</t>
  </si>
  <si>
    <t>bitterness</t>
  </si>
  <si>
    <t>rookie</t>
  </si>
  <si>
    <t>phosphate</t>
  </si>
  <si>
    <t>embargo</t>
  </si>
  <si>
    <t>mutant</t>
  </si>
  <si>
    <t>anecdote</t>
  </si>
  <si>
    <t>lava</t>
  </si>
  <si>
    <t>ineffective</t>
  </si>
  <si>
    <t>injunction</t>
  </si>
  <si>
    <t>orphan</t>
  </si>
  <si>
    <t>revisit</t>
  </si>
  <si>
    <t>excavate</t>
  </si>
  <si>
    <t>ref</t>
  </si>
  <si>
    <t>rehearse</t>
  </si>
  <si>
    <t>ammunition</t>
  </si>
  <si>
    <t>bookstore</t>
  </si>
  <si>
    <t>eclipse</t>
  </si>
  <si>
    <t>obstruction</t>
  </si>
  <si>
    <t>intercourse</t>
  </si>
  <si>
    <t>intricate</t>
  </si>
  <si>
    <t>purity</t>
  </si>
  <si>
    <t>fatty</t>
  </si>
  <si>
    <t>markedly</t>
  </si>
  <si>
    <t>cleanse</t>
  </si>
  <si>
    <t>thoughtfully</t>
  </si>
  <si>
    <t>utilization</t>
  </si>
  <si>
    <t>inaccurate</t>
  </si>
  <si>
    <t>unload</t>
  </si>
  <si>
    <t>surpass</t>
  </si>
  <si>
    <t>grease</t>
  </si>
  <si>
    <t>clench</t>
  </si>
  <si>
    <t>monumental</t>
  </si>
  <si>
    <t>earring</t>
  </si>
  <si>
    <t>genetics</t>
  </si>
  <si>
    <t>yearn</t>
  </si>
  <si>
    <t>augment</t>
  </si>
  <si>
    <t>prophet</t>
  </si>
  <si>
    <t>reap</t>
  </si>
  <si>
    <t>universally</t>
  </si>
  <si>
    <t>streamline</t>
  </si>
  <si>
    <t>compost</t>
  </si>
  <si>
    <t>whine</t>
  </si>
  <si>
    <t>synthesize</t>
  </si>
  <si>
    <t>breadth</t>
  </si>
  <si>
    <t>mildly</t>
  </si>
  <si>
    <t>fluent</t>
  </si>
  <si>
    <t>sideline</t>
  </si>
  <si>
    <t>chaotic</t>
  </si>
  <si>
    <t>persuasive</t>
  </si>
  <si>
    <t>sidewalk</t>
  </si>
  <si>
    <t>censure</t>
  </si>
  <si>
    <t>somatic</t>
  </si>
  <si>
    <t>delta</t>
  </si>
  <si>
    <t>anthropology</t>
  </si>
  <si>
    <t>porter</t>
  </si>
  <si>
    <t>pamphlet</t>
  </si>
  <si>
    <t>rake</t>
  </si>
  <si>
    <t>lobbyist</t>
  </si>
  <si>
    <t>exponential</t>
  </si>
  <si>
    <t>parachute</t>
  </si>
  <si>
    <t>sharpen</t>
  </si>
  <si>
    <t>jeep</t>
  </si>
  <si>
    <t>commercially</t>
  </si>
  <si>
    <t>patronage</t>
  </si>
  <si>
    <t>marsh</t>
  </si>
  <si>
    <t>snail</t>
  </si>
  <si>
    <t>yen</t>
  </si>
  <si>
    <t>bibliography</t>
  </si>
  <si>
    <t>lineage</t>
  </si>
  <si>
    <t>underscore</t>
  </si>
  <si>
    <t>renovate</t>
  </si>
  <si>
    <t>deterioration</t>
  </si>
  <si>
    <t>coherence</t>
  </si>
  <si>
    <t>calculus</t>
  </si>
  <si>
    <t>evaporate</t>
  </si>
  <si>
    <t>generosity</t>
  </si>
  <si>
    <t>faintly</t>
  </si>
  <si>
    <t>hassle</t>
  </si>
  <si>
    <t>freelance</t>
  </si>
  <si>
    <t>spokeswoman</t>
  </si>
  <si>
    <t>additive</t>
  </si>
  <si>
    <t>inherently</t>
  </si>
  <si>
    <t>plump</t>
  </si>
  <si>
    <t>incremental</t>
  </si>
  <si>
    <t>consciously</t>
  </si>
  <si>
    <t>dorm</t>
  </si>
  <si>
    <t>vocational</t>
  </si>
  <si>
    <t>pharmacist</t>
  </si>
  <si>
    <t>sequel</t>
  </si>
  <si>
    <t>pathology</t>
  </si>
  <si>
    <t>coarse</t>
  </si>
  <si>
    <t>donkey</t>
  </si>
  <si>
    <t>uneven</t>
  </si>
  <si>
    <t>canyon</t>
  </si>
  <si>
    <t>misuse</t>
  </si>
  <si>
    <t>strawberry</t>
  </si>
  <si>
    <t>excel</t>
  </si>
  <si>
    <t>churn</t>
  </si>
  <si>
    <t>rhythmic</t>
  </si>
  <si>
    <t>stipulate</t>
  </si>
  <si>
    <t>forgiveness</t>
  </si>
  <si>
    <t>occupant</t>
  </si>
  <si>
    <t>hound</t>
  </si>
  <si>
    <t>rouse</t>
  </si>
  <si>
    <t>orthodox</t>
  </si>
  <si>
    <t>invalid</t>
  </si>
  <si>
    <t>hurl</t>
  </si>
  <si>
    <t>paperback</t>
  </si>
  <si>
    <t>beetle</t>
  </si>
  <si>
    <t>filthy</t>
  </si>
  <si>
    <t>famine</t>
  </si>
  <si>
    <t>unsettle</t>
  </si>
  <si>
    <t>flake</t>
  </si>
  <si>
    <t>transcend</t>
  </si>
  <si>
    <t>sociological</t>
  </si>
  <si>
    <t>attainment</t>
  </si>
  <si>
    <t>utmost</t>
  </si>
  <si>
    <t>muscular</t>
  </si>
  <si>
    <t>mythology</t>
  </si>
  <si>
    <t>pylorus</t>
  </si>
  <si>
    <t>cafeteria</t>
  </si>
  <si>
    <t>attic</t>
  </si>
  <si>
    <t>binocular</t>
  </si>
  <si>
    <t>teamwork</t>
  </si>
  <si>
    <t>disgrace</t>
  </si>
  <si>
    <t>hose</t>
  </si>
  <si>
    <t>boxer</t>
  </si>
  <si>
    <t>airfield</t>
  </si>
  <si>
    <t>seam</t>
  </si>
  <si>
    <t>captive</t>
  </si>
  <si>
    <t>allergy</t>
  </si>
  <si>
    <t>spinal</t>
  </si>
  <si>
    <t>glossy</t>
  </si>
  <si>
    <t>rhetorical</t>
  </si>
  <si>
    <t>slum</t>
  </si>
  <si>
    <t>repeal</t>
  </si>
  <si>
    <t>setback</t>
  </si>
  <si>
    <t>salvation</t>
  </si>
  <si>
    <t>paddle</t>
  </si>
  <si>
    <t>heck</t>
  </si>
  <si>
    <t>plainly</t>
  </si>
  <si>
    <t>wrench</t>
  </si>
  <si>
    <t>dusk</t>
  </si>
  <si>
    <t>reckless</t>
  </si>
  <si>
    <t>cant</t>
  </si>
  <si>
    <t>precipitate</t>
  </si>
  <si>
    <t>irresponsible</t>
  </si>
  <si>
    <t>reclaim</t>
  </si>
  <si>
    <t>climax</t>
  </si>
  <si>
    <t>rugged</t>
  </si>
  <si>
    <t>anxiously</t>
  </si>
  <si>
    <t>tremendously</t>
  </si>
  <si>
    <t>clarification</t>
  </si>
  <si>
    <t>footage</t>
  </si>
  <si>
    <t>sect</t>
  </si>
  <si>
    <t>folly</t>
  </si>
  <si>
    <t>es</t>
  </si>
  <si>
    <t>artillery</t>
  </si>
  <si>
    <t>fragmentation</t>
  </si>
  <si>
    <t>seedling</t>
  </si>
  <si>
    <t>facet</t>
  </si>
  <si>
    <t>millionaire</t>
  </si>
  <si>
    <t>sever</t>
  </si>
  <si>
    <t>censorship</t>
  </si>
  <si>
    <t>acquaint</t>
  </si>
  <si>
    <t>ascent</t>
  </si>
  <si>
    <t>inflate</t>
  </si>
  <si>
    <t>vomit</t>
  </si>
  <si>
    <t>humiliation</t>
  </si>
  <si>
    <t>bachelor</t>
  </si>
  <si>
    <t>sophistication</t>
  </si>
  <si>
    <t>dangle</t>
  </si>
  <si>
    <t>credential</t>
  </si>
  <si>
    <t>gram</t>
  </si>
  <si>
    <t>modernization</t>
  </si>
  <si>
    <t>shilling</t>
  </si>
  <si>
    <t>linguist</t>
  </si>
  <si>
    <t>suppression</t>
  </si>
  <si>
    <t>platelet</t>
  </si>
  <si>
    <t>workload</t>
  </si>
  <si>
    <t>bailout</t>
  </si>
  <si>
    <t>friction</t>
  </si>
  <si>
    <t>advancement</t>
  </si>
  <si>
    <t>slick</t>
  </si>
  <si>
    <t>gadget</t>
  </si>
  <si>
    <t>symmetry</t>
  </si>
  <si>
    <t>ecosystem</t>
  </si>
  <si>
    <t>irrational</t>
  </si>
  <si>
    <t>tactical</t>
  </si>
  <si>
    <t>diarrhea</t>
  </si>
  <si>
    <t>wizard</t>
  </si>
  <si>
    <t>nude</t>
  </si>
  <si>
    <t>procurement</t>
  </si>
  <si>
    <t>optimization</t>
  </si>
  <si>
    <t>confound</t>
  </si>
  <si>
    <t>vastly</t>
  </si>
  <si>
    <t>shear</t>
  </si>
  <si>
    <t>anthropologist</t>
  </si>
  <si>
    <t>doorstep</t>
  </si>
  <si>
    <t>syndicate</t>
  </si>
  <si>
    <t>naughty</t>
  </si>
  <si>
    <t>prudent</t>
  </si>
  <si>
    <t>trot</t>
  </si>
  <si>
    <t>dunno</t>
  </si>
  <si>
    <t>follicular</t>
  </si>
  <si>
    <t>recess</t>
  </si>
  <si>
    <t>audition</t>
  </si>
  <si>
    <t>pollen</t>
  </si>
  <si>
    <t>rationality</t>
  </si>
  <si>
    <t>disconnect</t>
  </si>
  <si>
    <t>multitude</t>
  </si>
  <si>
    <t>reactive</t>
  </si>
  <si>
    <t>dice</t>
  </si>
  <si>
    <t>rite</t>
  </si>
  <si>
    <t>compass</t>
  </si>
  <si>
    <t>repetitive</t>
  </si>
  <si>
    <t>desperation</t>
  </si>
  <si>
    <t>arthritis</t>
  </si>
  <si>
    <t>telly</t>
  </si>
  <si>
    <t>influx</t>
  </si>
  <si>
    <t>construe</t>
  </si>
  <si>
    <t>battalion</t>
  </si>
  <si>
    <t>avoidance</t>
  </si>
  <si>
    <t>pier</t>
  </si>
  <si>
    <t>maltreat</t>
  </si>
  <si>
    <t>admirable</t>
  </si>
  <si>
    <t>deception</t>
  </si>
  <si>
    <t>lifelong</t>
  </si>
  <si>
    <t>moist</t>
  </si>
  <si>
    <t>sweetheart</t>
  </si>
  <si>
    <t>lipid</t>
  </si>
  <si>
    <t>boiler</t>
  </si>
  <si>
    <t>abolition</t>
  </si>
  <si>
    <t>stubborn</t>
  </si>
  <si>
    <t>intestinal</t>
  </si>
  <si>
    <t>downstream</t>
  </si>
  <si>
    <t>purport</t>
  </si>
  <si>
    <t>attest</t>
  </si>
  <si>
    <t>rout</t>
  </si>
  <si>
    <t>youthful</t>
  </si>
  <si>
    <t>inverse</t>
  </si>
  <si>
    <t>reflective</t>
  </si>
  <si>
    <t>pellet</t>
  </si>
  <si>
    <t>analogous</t>
  </si>
  <si>
    <t>materially</t>
  </si>
  <si>
    <t>disapprove</t>
  </si>
  <si>
    <t>mitigate</t>
  </si>
  <si>
    <t>guitarist</t>
  </si>
  <si>
    <t>nutritional</t>
  </si>
  <si>
    <t>testament</t>
  </si>
  <si>
    <t>plaza</t>
  </si>
  <si>
    <t>predictive</t>
  </si>
  <si>
    <t>mole</t>
  </si>
  <si>
    <t>turtle</t>
  </si>
  <si>
    <t>indict</t>
  </si>
  <si>
    <t>benign</t>
  </si>
  <si>
    <t>richness</t>
  </si>
  <si>
    <t>broadcaster</t>
  </si>
  <si>
    <t>excise</t>
  </si>
  <si>
    <t>optimum</t>
  </si>
  <si>
    <t>tee</t>
  </si>
  <si>
    <t>headmaster</t>
  </si>
  <si>
    <t>competency</t>
  </si>
  <si>
    <t>handbook</t>
  </si>
  <si>
    <t>goddess</t>
  </si>
  <si>
    <t>fumble</t>
  </si>
  <si>
    <t>pixel</t>
  </si>
  <si>
    <t>disbelief</t>
  </si>
  <si>
    <t>skim</t>
  </si>
  <si>
    <t>striker</t>
  </si>
  <si>
    <t>indispensable</t>
  </si>
  <si>
    <t>heroine</t>
  </si>
  <si>
    <t>meiosis</t>
  </si>
  <si>
    <t>skinny</t>
  </si>
  <si>
    <t>swimmer</t>
  </si>
  <si>
    <t>spa</t>
  </si>
  <si>
    <t>scarlet</t>
  </si>
  <si>
    <t>perceptual</t>
  </si>
  <si>
    <t>dictatorship</t>
  </si>
  <si>
    <t>periodically</t>
  </si>
  <si>
    <t>coronary</t>
  </si>
  <si>
    <t>drastically</t>
  </si>
  <si>
    <t>honeymoon</t>
  </si>
  <si>
    <t>preventive</t>
  </si>
  <si>
    <t>insemination</t>
  </si>
  <si>
    <t>scrutinize</t>
  </si>
  <si>
    <t>comrade</t>
  </si>
  <si>
    <t>ceremonial</t>
  </si>
  <si>
    <t>forego</t>
  </si>
  <si>
    <t>phosphorylation</t>
  </si>
  <si>
    <t>commonplace</t>
  </si>
  <si>
    <t>crab</t>
  </si>
  <si>
    <t>unsure</t>
  </si>
  <si>
    <t>conspicuous</t>
  </si>
  <si>
    <t>implicitly</t>
  </si>
  <si>
    <t>vertex</t>
  </si>
  <si>
    <t>insecurity</t>
  </si>
  <si>
    <t>finely</t>
  </si>
  <si>
    <t>inexperience</t>
  </si>
  <si>
    <t>lest</t>
  </si>
  <si>
    <t>fingerprint</t>
  </si>
  <si>
    <t>atrocity</t>
  </si>
  <si>
    <t>ubiquitous</t>
  </si>
  <si>
    <t>monarch</t>
  </si>
  <si>
    <t>ivory</t>
  </si>
  <si>
    <t>fundamentalist</t>
  </si>
  <si>
    <t>enlightenment</t>
  </si>
  <si>
    <t>amazingly</t>
  </si>
  <si>
    <t>weekday</t>
  </si>
  <si>
    <t>overhaul</t>
  </si>
  <si>
    <t>retrieval</t>
  </si>
  <si>
    <t>contractual</t>
  </si>
  <si>
    <t>recurrence</t>
  </si>
  <si>
    <t>dope</t>
  </si>
  <si>
    <t>tenor</t>
  </si>
  <si>
    <t>crusade</t>
  </si>
  <si>
    <t>protagonist</t>
  </si>
  <si>
    <t>farmhouse</t>
  </si>
  <si>
    <t>duct</t>
  </si>
  <si>
    <t>baffle</t>
  </si>
  <si>
    <t>pilgrim</t>
  </si>
  <si>
    <t>refinement</t>
  </si>
  <si>
    <t>seriousness</t>
  </si>
  <si>
    <t>knowledgeable</t>
  </si>
  <si>
    <t>preferential</t>
  </si>
  <si>
    <t>nostalgia</t>
  </si>
  <si>
    <t>ruthless</t>
  </si>
  <si>
    <t>amenity</t>
  </si>
  <si>
    <t>faulty</t>
  </si>
  <si>
    <t>shrimp</t>
  </si>
  <si>
    <t>dummy</t>
  </si>
  <si>
    <t>authenticity</t>
  </si>
  <si>
    <t>bum</t>
  </si>
  <si>
    <t>null</t>
  </si>
  <si>
    <t>housework</t>
  </si>
  <si>
    <t>statesman</t>
  </si>
  <si>
    <t>doubtless</t>
  </si>
  <si>
    <t>specialization</t>
  </si>
  <si>
    <t>greedy</t>
  </si>
  <si>
    <t>resonate</t>
  </si>
  <si>
    <t>quiver</t>
  </si>
  <si>
    <t>pervasive</t>
  </si>
  <si>
    <t>lush</t>
  </si>
  <si>
    <t>famously</t>
  </si>
  <si>
    <t>nasal</t>
  </si>
  <si>
    <t>twitch</t>
  </si>
  <si>
    <t>sinister</t>
  </si>
  <si>
    <t>verification</t>
  </si>
  <si>
    <t>ashore</t>
  </si>
  <si>
    <t>bra</t>
  </si>
  <si>
    <t>commend</t>
  </si>
  <si>
    <t>assassinate</t>
  </si>
  <si>
    <t>metabolic</t>
  </si>
  <si>
    <t>inflammatory</t>
  </si>
  <si>
    <t>diversification</t>
  </si>
  <si>
    <t>ware</t>
  </si>
  <si>
    <t>freezer</t>
  </si>
  <si>
    <t>autograph</t>
  </si>
  <si>
    <t>martial</t>
  </si>
  <si>
    <t>patriotic</t>
  </si>
  <si>
    <t>ore</t>
  </si>
  <si>
    <t>friendliness</t>
  </si>
  <si>
    <t>imbalance</t>
  </si>
  <si>
    <t>sturdy</t>
  </si>
  <si>
    <t>compilation</t>
  </si>
  <si>
    <t>alleviate</t>
  </si>
  <si>
    <t>pharmacy</t>
  </si>
  <si>
    <t>sculptor</t>
  </si>
  <si>
    <t>purify</t>
  </si>
  <si>
    <t>catalyst</t>
  </si>
  <si>
    <t>recite</t>
  </si>
  <si>
    <t>showcase</t>
  </si>
  <si>
    <t>nonlinear</t>
  </si>
  <si>
    <t>roadside</t>
  </si>
  <si>
    <t>usefulness</t>
  </si>
  <si>
    <t>commencement</t>
  </si>
  <si>
    <t>snort</t>
  </si>
  <si>
    <t>bash</t>
  </si>
  <si>
    <t>adversity</t>
  </si>
  <si>
    <t>esteem</t>
  </si>
  <si>
    <t>insignificant</t>
  </si>
  <si>
    <t>magnet</t>
  </si>
  <si>
    <t>tolerant</t>
  </si>
  <si>
    <t>provisional</t>
  </si>
  <si>
    <t>vapor</t>
  </si>
  <si>
    <t>yogurt</t>
  </si>
  <si>
    <t>flex</t>
  </si>
  <si>
    <t>lust</t>
  </si>
  <si>
    <t>hymn</t>
  </si>
  <si>
    <t>commuter</t>
  </si>
  <si>
    <t>beware</t>
  </si>
  <si>
    <t>insurgency</t>
  </si>
  <si>
    <t>explanatory</t>
  </si>
  <si>
    <t>tentative</t>
  </si>
  <si>
    <t>oppression</t>
  </si>
  <si>
    <t>imprint</t>
  </si>
  <si>
    <t>afflict</t>
  </si>
  <si>
    <t>sociologist</t>
  </si>
  <si>
    <t>sitcom</t>
  </si>
  <si>
    <t>proprietor</t>
  </si>
  <si>
    <t>amnesty</t>
  </si>
  <si>
    <t>normalize</t>
  </si>
  <si>
    <t>saline</t>
  </si>
  <si>
    <t>personalize</t>
  </si>
  <si>
    <t>succumb</t>
  </si>
  <si>
    <t>gigantic</t>
  </si>
  <si>
    <t>pilgrimage</t>
  </si>
  <si>
    <t>greed</t>
  </si>
  <si>
    <t>foreclosure</t>
  </si>
  <si>
    <t>tedious</t>
  </si>
  <si>
    <t>sling</t>
  </si>
  <si>
    <t>cavalry</t>
  </si>
  <si>
    <t>homogeneous</t>
  </si>
  <si>
    <t>unionist</t>
  </si>
  <si>
    <t>wield</t>
  </si>
  <si>
    <t>forefront</t>
  </si>
  <si>
    <t>sprint</t>
  </si>
  <si>
    <t>senate</t>
  </si>
  <si>
    <t>prosper</t>
  </si>
  <si>
    <t>dodge</t>
  </si>
  <si>
    <t>pore</t>
  </si>
  <si>
    <t>wicket</t>
  </si>
  <si>
    <t>vaccination</t>
  </si>
  <si>
    <t>nightlife</t>
  </si>
  <si>
    <t>discretionary</t>
  </si>
  <si>
    <t>champ</t>
  </si>
  <si>
    <t>exporter</t>
  </si>
  <si>
    <t>solvent</t>
  </si>
  <si>
    <t>obsolete</t>
  </si>
  <si>
    <t>switchboard</t>
  </si>
  <si>
    <t>spectral</t>
  </si>
  <si>
    <t>undecided</t>
  </si>
  <si>
    <t>kernel</t>
  </si>
  <si>
    <t>recede</t>
  </si>
  <si>
    <t>malaria</t>
  </si>
  <si>
    <t>inefficient</t>
  </si>
  <si>
    <t>fulfillment</t>
  </si>
  <si>
    <t>relentless</t>
  </si>
  <si>
    <t>falter</t>
  </si>
  <si>
    <t>harmonic</t>
  </si>
  <si>
    <t>endowment</t>
  </si>
  <si>
    <t>astonishment</t>
  </si>
  <si>
    <t>uptake</t>
  </si>
  <si>
    <t>poultry</t>
  </si>
  <si>
    <t>continual</t>
  </si>
  <si>
    <t>enrollment</t>
  </si>
  <si>
    <t>meditation</t>
  </si>
  <si>
    <t>hitch</t>
  </si>
  <si>
    <t>warmly</t>
  </si>
  <si>
    <t>discontent</t>
  </si>
  <si>
    <t>ordinarily</t>
  </si>
  <si>
    <t>bedside</t>
  </si>
  <si>
    <t>fireman</t>
  </si>
  <si>
    <t>pastoral</t>
  </si>
  <si>
    <t>mediator</t>
  </si>
  <si>
    <t>versatile</t>
  </si>
  <si>
    <t>wisely</t>
  </si>
  <si>
    <t>pointless</t>
  </si>
  <si>
    <t>liar</t>
  </si>
  <si>
    <t>professionally</t>
  </si>
  <si>
    <t>flute</t>
  </si>
  <si>
    <t>housekeeper</t>
  </si>
  <si>
    <t>electronically</t>
  </si>
  <si>
    <t>shovel</t>
  </si>
  <si>
    <t>gem</t>
  </si>
  <si>
    <t>sprout</t>
  </si>
  <si>
    <t>manor</t>
  </si>
  <si>
    <t>spear</t>
  </si>
  <si>
    <t>bog</t>
  </si>
  <si>
    <t>impetus</t>
  </si>
  <si>
    <t>helper</t>
  </si>
  <si>
    <t>sleepy</t>
  </si>
  <si>
    <t>forensic</t>
  </si>
  <si>
    <t>idol</t>
  </si>
  <si>
    <t>sponge</t>
  </si>
  <si>
    <t>rash</t>
  </si>
  <si>
    <t>abrupt</t>
  </si>
  <si>
    <t>betrayal</t>
  </si>
  <si>
    <t>gunman</t>
  </si>
  <si>
    <t>uprise</t>
  </si>
  <si>
    <t>intuitive</t>
  </si>
  <si>
    <t>flux</t>
  </si>
  <si>
    <t>arithmetic</t>
  </si>
  <si>
    <t>asymptotic</t>
  </si>
  <si>
    <t>nanny</t>
  </si>
  <si>
    <t>grievance</t>
  </si>
  <si>
    <t>purge</t>
  </si>
  <si>
    <t>vineyard</t>
  </si>
  <si>
    <t>bleach</t>
  </si>
  <si>
    <t>coke</t>
  </si>
  <si>
    <t>discredit</t>
  </si>
  <si>
    <t>infinitely</t>
  </si>
  <si>
    <t>reappear</t>
  </si>
  <si>
    <t>stoop</t>
  </si>
  <si>
    <t>persuasion</t>
  </si>
  <si>
    <t>fluorescent</t>
  </si>
  <si>
    <t>rubble</t>
  </si>
  <si>
    <t>graceful</t>
  </si>
  <si>
    <t>unleash</t>
  </si>
  <si>
    <t>agreeable</t>
  </si>
  <si>
    <t>spontaneously</t>
  </si>
  <si>
    <t>naught</t>
  </si>
  <si>
    <t>sewage</t>
  </si>
  <si>
    <t>harass</t>
  </si>
  <si>
    <t>burger</t>
  </si>
  <si>
    <t>beverage</t>
  </si>
  <si>
    <t>penis</t>
  </si>
  <si>
    <t>conveniently</t>
  </si>
  <si>
    <t>postulate</t>
  </si>
  <si>
    <t>jockey</t>
  </si>
  <si>
    <t>thwart</t>
  </si>
  <si>
    <t>buckle</t>
  </si>
  <si>
    <t>cloudy</t>
  </si>
  <si>
    <t>inconsistency</t>
  </si>
  <si>
    <t>innate</t>
  </si>
  <si>
    <t>globally</t>
  </si>
  <si>
    <t>catastrophic</t>
  </si>
  <si>
    <t>rebate</t>
  </si>
  <si>
    <t>uniformly</t>
  </si>
  <si>
    <t>displacement</t>
  </si>
  <si>
    <t>unfinished</t>
  </si>
  <si>
    <t>infamous</t>
  </si>
  <si>
    <t>newborn</t>
  </si>
  <si>
    <t>pod</t>
  </si>
  <si>
    <t>clothe</t>
  </si>
  <si>
    <t>optic</t>
  </si>
  <si>
    <t>emulate</t>
  </si>
  <si>
    <t>unresolved</t>
  </si>
  <si>
    <t>cobble</t>
  </si>
  <si>
    <t>eradicate</t>
  </si>
  <si>
    <t>mathematician</t>
  </si>
  <si>
    <t>boomer</t>
  </si>
  <si>
    <t>latent</t>
  </si>
  <si>
    <t>amp</t>
  </si>
  <si>
    <t>persona</t>
  </si>
  <si>
    <t>turbulent</t>
  </si>
  <si>
    <t>bandage</t>
  </si>
  <si>
    <t>foe</t>
  </si>
  <si>
    <t>chronological</t>
  </si>
  <si>
    <t>antiquity</t>
  </si>
  <si>
    <t>nap</t>
  </si>
  <si>
    <t>symphony</t>
  </si>
  <si>
    <t>patriotism</t>
  </si>
  <si>
    <t>scorn</t>
  </si>
  <si>
    <t>textual</t>
  </si>
  <si>
    <t>squadron</t>
  </si>
  <si>
    <t>melancholy</t>
  </si>
  <si>
    <t>obligatory</t>
  </si>
  <si>
    <t>inflammation</t>
  </si>
  <si>
    <t>whirl</t>
  </si>
  <si>
    <t>subunit</t>
  </si>
  <si>
    <t>prosodic</t>
  </si>
  <si>
    <t>privatize</t>
  </si>
  <si>
    <t>conjure</t>
  </si>
  <si>
    <t>conservatism</t>
  </si>
  <si>
    <t>marketer</t>
  </si>
  <si>
    <t>herald</t>
  </si>
  <si>
    <t>unrealistic</t>
  </si>
  <si>
    <t>reorganize</t>
  </si>
  <si>
    <t>patio</t>
  </si>
  <si>
    <t>loaf</t>
  </si>
  <si>
    <t>jolly</t>
  </si>
  <si>
    <t>pact</t>
  </si>
  <si>
    <t>humidity</t>
  </si>
  <si>
    <t>aggravate</t>
  </si>
  <si>
    <t>squirrel</t>
  </si>
  <si>
    <t>finalize</t>
  </si>
  <si>
    <t>fuzzy</t>
  </si>
  <si>
    <t>collide</t>
  </si>
  <si>
    <t>dwindle</t>
  </si>
  <si>
    <t>diner</t>
  </si>
  <si>
    <t>petroleum</t>
  </si>
  <si>
    <t>etch</t>
  </si>
  <si>
    <t>hasten</t>
  </si>
  <si>
    <t>agitate</t>
  </si>
  <si>
    <t>cannon</t>
  </si>
  <si>
    <t>decidedly</t>
  </si>
  <si>
    <t>designation</t>
  </si>
  <si>
    <t>macro</t>
  </si>
  <si>
    <t>renewable</t>
  </si>
  <si>
    <t>atop</t>
  </si>
  <si>
    <t>surveyor</t>
  </si>
  <si>
    <t>candidacy</t>
  </si>
  <si>
    <t>delinquent</t>
  </si>
  <si>
    <t>phonology</t>
  </si>
  <si>
    <t>flop</t>
  </si>
  <si>
    <t>incompatible</t>
  </si>
  <si>
    <t>swarm</t>
  </si>
  <si>
    <t>prep</t>
  </si>
  <si>
    <t>kite</t>
  </si>
  <si>
    <t>spacecraft</t>
  </si>
  <si>
    <t>authoritative</t>
  </si>
  <si>
    <t>downside</t>
  </si>
  <si>
    <t>fret</t>
  </si>
  <si>
    <t>alpha</t>
  </si>
  <si>
    <t>penguin</t>
  </si>
  <si>
    <t>urchin</t>
  </si>
  <si>
    <t>homosexuality</t>
  </si>
  <si>
    <t>lordship</t>
  </si>
  <si>
    <t>typewriter</t>
  </si>
  <si>
    <t>barrack</t>
  </si>
  <si>
    <t>nylon</t>
  </si>
  <si>
    <t>depot</t>
  </si>
  <si>
    <t>charcoal</t>
  </si>
  <si>
    <t>craftsman</t>
  </si>
  <si>
    <t>apprehension</t>
  </si>
  <si>
    <t>estuary</t>
  </si>
  <si>
    <t>spec</t>
  </si>
  <si>
    <t>rodent</t>
  </si>
  <si>
    <t>artwork</t>
  </si>
  <si>
    <t>cocoa</t>
  </si>
  <si>
    <t>clump</t>
  </si>
  <si>
    <t>boulder</t>
  </si>
  <si>
    <t>conglomerate</t>
  </si>
  <si>
    <t>teaspoon</t>
  </si>
  <si>
    <t>fluently</t>
  </si>
  <si>
    <t>novice</t>
  </si>
  <si>
    <t>trough</t>
  </si>
  <si>
    <t>immerse</t>
  </si>
  <si>
    <t>assimilate</t>
  </si>
  <si>
    <t>unravel</t>
  </si>
  <si>
    <t>hilarious</t>
  </si>
  <si>
    <t>kin</t>
  </si>
  <si>
    <t>foliage</t>
  </si>
  <si>
    <t>pinpoint</t>
  </si>
  <si>
    <t>peril</t>
  </si>
  <si>
    <t>guru</t>
  </si>
  <si>
    <t>practicality</t>
  </si>
  <si>
    <t>vortex</t>
  </si>
  <si>
    <t>overflow</t>
  </si>
  <si>
    <t>motorist</t>
  </si>
  <si>
    <t>superstar</t>
  </si>
  <si>
    <t>fresco</t>
  </si>
  <si>
    <t>probation</t>
  </si>
  <si>
    <t>tally</t>
  </si>
  <si>
    <t>zinc</t>
  </si>
  <si>
    <t>challenger</t>
  </si>
  <si>
    <t>therein</t>
  </si>
  <si>
    <t>mar</t>
  </si>
  <si>
    <t>lettuce</t>
  </si>
  <si>
    <t>slippery</t>
  </si>
  <si>
    <t>watcher</t>
  </si>
  <si>
    <t>abound</t>
  </si>
  <si>
    <t>granule</t>
  </si>
  <si>
    <t>snapshot</t>
  </si>
  <si>
    <t>jersey</t>
  </si>
  <si>
    <t>frantic</t>
  </si>
  <si>
    <t>pornography</t>
  </si>
  <si>
    <t>shaky</t>
  </si>
  <si>
    <t>seduce</t>
  </si>
  <si>
    <t>inset</t>
  </si>
  <si>
    <t>geology</t>
  </si>
  <si>
    <t>snarl</t>
  </si>
  <si>
    <t>wrongly</t>
  </si>
  <si>
    <t>heed</t>
  </si>
  <si>
    <t>topple</t>
  </si>
  <si>
    <t>rust</t>
  </si>
  <si>
    <t>durable</t>
  </si>
  <si>
    <t>regularity</t>
  </si>
  <si>
    <t>scenic</t>
  </si>
  <si>
    <t>engrave</t>
  </si>
  <si>
    <t>physiology</t>
  </si>
  <si>
    <t>confidentiality</t>
  </si>
  <si>
    <t>barge</t>
  </si>
  <si>
    <t>subside</t>
  </si>
  <si>
    <t>caress</t>
  </si>
  <si>
    <t>authoritarian</t>
  </si>
  <si>
    <t>hush</t>
  </si>
  <si>
    <t>lipstick</t>
  </si>
  <si>
    <t>footprint</t>
  </si>
  <si>
    <t>grit</t>
  </si>
  <si>
    <t>orchard</t>
  </si>
  <si>
    <t>vibration</t>
  </si>
  <si>
    <t>flirt</t>
  </si>
  <si>
    <t>watercolor</t>
  </si>
  <si>
    <t>conjecture</t>
  </si>
  <si>
    <t>overload</t>
  </si>
  <si>
    <t>pastry</t>
  </si>
  <si>
    <t>posit</t>
  </si>
  <si>
    <t>drunken</t>
  </si>
  <si>
    <t>prenatal</t>
  </si>
  <si>
    <t>pneumonia</t>
  </si>
  <si>
    <t>siren</t>
  </si>
  <si>
    <t>consequent</t>
  </si>
  <si>
    <t>tramp</t>
  </si>
  <si>
    <t>bourgeois</t>
  </si>
  <si>
    <t>buffalo</t>
  </si>
  <si>
    <t>intellect</t>
  </si>
  <si>
    <t>witty</t>
  </si>
  <si>
    <t>bureaucrat</t>
  </si>
  <si>
    <t>unilateral</t>
  </si>
  <si>
    <t>fortify</t>
  </si>
  <si>
    <t>sleek</t>
  </si>
  <si>
    <t>dissolution</t>
  </si>
  <si>
    <t>ventricular</t>
  </si>
  <si>
    <t>empathy</t>
  </si>
  <si>
    <t>conversational</t>
  </si>
  <si>
    <t>stylistic</t>
  </si>
  <si>
    <t>abbey</t>
  </si>
  <si>
    <t>mitochondrion</t>
  </si>
  <si>
    <t>mercury</t>
  </si>
  <si>
    <t>recreate</t>
  </si>
  <si>
    <t>cheerfully</t>
  </si>
  <si>
    <t>hugely</t>
  </si>
  <si>
    <t>adventurous</t>
  </si>
  <si>
    <t>muster</t>
  </si>
  <si>
    <t>myriad</t>
  </si>
  <si>
    <t>loathe</t>
  </si>
  <si>
    <t>vicar</t>
  </si>
  <si>
    <t>akin</t>
  </si>
  <si>
    <t>concurrent</t>
  </si>
  <si>
    <t>hygiene</t>
  </si>
  <si>
    <t>allude</t>
  </si>
  <si>
    <t>ministerial</t>
  </si>
  <si>
    <t>endow</t>
  </si>
  <si>
    <t>retrospect</t>
  </si>
  <si>
    <t>trout</t>
  </si>
  <si>
    <t>lengthen</t>
  </si>
  <si>
    <t>behold</t>
  </si>
  <si>
    <t>glial</t>
  </si>
  <si>
    <t>yeast</t>
  </si>
  <si>
    <t>contentious</t>
  </si>
  <si>
    <t>unpaid</t>
  </si>
  <si>
    <t>mastery</t>
  </si>
  <si>
    <t>petal</t>
  </si>
  <si>
    <t>birthplace</t>
  </si>
  <si>
    <t>arrogance</t>
  </si>
  <si>
    <t>ridicule</t>
  </si>
  <si>
    <t>visionary</t>
  </si>
  <si>
    <t>pastel</t>
  </si>
  <si>
    <t>sequential</t>
  </si>
  <si>
    <t>bracelet</t>
  </si>
  <si>
    <t>diver</t>
  </si>
  <si>
    <t>nudge</t>
  </si>
  <si>
    <t>township</t>
  </si>
  <si>
    <t>furiously</t>
  </si>
  <si>
    <t>expend</t>
  </si>
  <si>
    <t>defiance</t>
  </si>
  <si>
    <t>lobster</t>
  </si>
  <si>
    <t>dune</t>
  </si>
  <si>
    <t>brighten</t>
  </si>
  <si>
    <t>skier</t>
  </si>
  <si>
    <t>expiration</t>
  </si>
  <si>
    <t>microtubule</t>
  </si>
  <si>
    <t>investigative</t>
  </si>
  <si>
    <t>validation</t>
  </si>
  <si>
    <t>hunch</t>
  </si>
  <si>
    <t>monolingual</t>
  </si>
  <si>
    <t>thankfully</t>
  </si>
  <si>
    <t>entice</t>
  </si>
  <si>
    <t>cliché</t>
  </si>
  <si>
    <t>instinctively</t>
  </si>
  <si>
    <t>duke</t>
  </si>
  <si>
    <t>ordeal</t>
  </si>
  <si>
    <t>extinct</t>
  </si>
  <si>
    <t>necessitate</t>
  </si>
  <si>
    <t>familial</t>
  </si>
  <si>
    <t>toxicity</t>
  </si>
  <si>
    <t>fore</t>
  </si>
  <si>
    <t>sewer</t>
  </si>
  <si>
    <t>replica</t>
  </si>
  <si>
    <t>defective</t>
  </si>
  <si>
    <t>slit</t>
  </si>
  <si>
    <t>footpath</t>
  </si>
  <si>
    <t>solemn</t>
  </si>
  <si>
    <t>childish</t>
  </si>
  <si>
    <t>patiently</t>
  </si>
  <si>
    <t>formative</t>
  </si>
  <si>
    <t>clinician</t>
  </si>
  <si>
    <t>covert</t>
  </si>
  <si>
    <t>addictive</t>
  </si>
  <si>
    <t>tonic</t>
  </si>
  <si>
    <t>patriot</t>
  </si>
  <si>
    <t>electrode</t>
  </si>
  <si>
    <t>gamete</t>
  </si>
  <si>
    <t>brink</t>
  </si>
  <si>
    <t>reinforcement</t>
  </si>
  <si>
    <t>demo</t>
  </si>
  <si>
    <t>apron</t>
  </si>
  <si>
    <t>integer</t>
  </si>
  <si>
    <t>camel</t>
  </si>
  <si>
    <t>maternity</t>
  </si>
  <si>
    <t>gin</t>
  </si>
  <si>
    <t>intestine</t>
  </si>
  <si>
    <t>exposition</t>
  </si>
  <si>
    <t>humorous</t>
  </si>
  <si>
    <t>derivation</t>
  </si>
  <si>
    <t>unreliable</t>
  </si>
  <si>
    <t>mundane</t>
  </si>
  <si>
    <t>distrust</t>
  </si>
  <si>
    <t>logically</t>
  </si>
  <si>
    <t>centrally</t>
  </si>
  <si>
    <t>traverse</t>
  </si>
  <si>
    <t>fixation</t>
  </si>
  <si>
    <t>clerical</t>
  </si>
  <si>
    <t>cardiovascular</t>
  </si>
  <si>
    <t>hamlet</t>
  </si>
  <si>
    <t>bellow</t>
  </si>
  <si>
    <t>donut</t>
  </si>
  <si>
    <t>emanate</t>
  </si>
  <si>
    <t>mucosa</t>
  </si>
  <si>
    <t>liner</t>
  </si>
  <si>
    <t>loft</t>
  </si>
  <si>
    <t>experimentation</t>
  </si>
  <si>
    <t>clumsy</t>
  </si>
  <si>
    <t>chilly</t>
  </si>
  <si>
    <t>gorge</t>
  </si>
  <si>
    <t>treatise</t>
  </si>
  <si>
    <t>oscillation</t>
  </si>
  <si>
    <t>latitude</t>
  </si>
  <si>
    <t>humid</t>
  </si>
  <si>
    <t>graft</t>
  </si>
  <si>
    <t>functionality</t>
  </si>
  <si>
    <t>infinitive</t>
  </si>
  <si>
    <t>jeopardize</t>
  </si>
  <si>
    <t>unmarried</t>
  </si>
  <si>
    <t>moth</t>
  </si>
  <si>
    <t>numb</t>
  </si>
  <si>
    <t>unidentified</t>
  </si>
  <si>
    <t>crackdown</t>
  </si>
  <si>
    <t>brewery</t>
  </si>
  <si>
    <t>lowland</t>
  </si>
  <si>
    <t>unofficial</t>
  </si>
  <si>
    <t>stew</t>
  </si>
  <si>
    <t>posterior</t>
  </si>
  <si>
    <t>unanimous</t>
  </si>
  <si>
    <t>speedy</t>
  </si>
  <si>
    <t>boredom</t>
  </si>
  <si>
    <t>bunk</t>
  </si>
  <si>
    <t>uphill</t>
  </si>
  <si>
    <t>portrayal</t>
  </si>
  <si>
    <t>cosmic</t>
  </si>
  <si>
    <t>unbearable</t>
  </si>
  <si>
    <t>graphical</t>
  </si>
  <si>
    <t>axon</t>
  </si>
  <si>
    <t>societal</t>
  </si>
  <si>
    <t>lighten</t>
  </si>
  <si>
    <t>glamor</t>
  </si>
  <si>
    <t>compatibility</t>
  </si>
  <si>
    <t>lurch</t>
  </si>
  <si>
    <t>tanker</t>
  </si>
  <si>
    <t>astound</t>
  </si>
  <si>
    <t>entertainer</t>
  </si>
  <si>
    <t>adorn</t>
  </si>
  <si>
    <t>plank</t>
  </si>
  <si>
    <t>elegance</t>
  </si>
  <si>
    <t>consolation</t>
  </si>
  <si>
    <t>poker</t>
  </si>
  <si>
    <t>hacker</t>
  </si>
  <si>
    <t>rainbow</t>
  </si>
  <si>
    <t>intrusion</t>
  </si>
  <si>
    <t>berry</t>
  </si>
  <si>
    <t>martyr</t>
  </si>
  <si>
    <t>irresistible</t>
  </si>
  <si>
    <t>burrow</t>
  </si>
  <si>
    <t>clutter</t>
  </si>
  <si>
    <t>coli</t>
  </si>
  <si>
    <t>filler</t>
  </si>
  <si>
    <t>checkpoint</t>
  </si>
  <si>
    <t>marshal</t>
  </si>
  <si>
    <t>improvise</t>
  </si>
  <si>
    <t>dizzy</t>
  </si>
  <si>
    <t>toxin</t>
  </si>
  <si>
    <t>moonlight</t>
  </si>
  <si>
    <t>dangerously</t>
  </si>
  <si>
    <t>detachment</t>
  </si>
  <si>
    <t>pricey</t>
  </si>
  <si>
    <t>admirer</t>
  </si>
  <si>
    <t>pigment</t>
  </si>
  <si>
    <t>franc</t>
  </si>
  <si>
    <t>deterrent</t>
  </si>
  <si>
    <t>grower</t>
  </si>
  <si>
    <t>oust</t>
  </si>
  <si>
    <t>brilliantly</t>
  </si>
  <si>
    <t>ramble</t>
  </si>
  <si>
    <t>propagate</t>
  </si>
  <si>
    <t>crossroad</t>
  </si>
  <si>
    <t>sulfate</t>
  </si>
  <si>
    <t>trump</t>
  </si>
  <si>
    <t>advantageous</t>
  </si>
  <si>
    <t>sod</t>
  </si>
  <si>
    <t>mink</t>
  </si>
  <si>
    <t>perjury</t>
  </si>
  <si>
    <t>stature</t>
  </si>
  <si>
    <t>arsenal</t>
  </si>
  <si>
    <t>fiery</t>
  </si>
  <si>
    <t>retiree</t>
  </si>
  <si>
    <t>conformity</t>
  </si>
  <si>
    <t>modernity</t>
  </si>
  <si>
    <t>gulp</t>
  </si>
  <si>
    <t>clog</t>
  </si>
  <si>
    <t>razor</t>
  </si>
  <si>
    <t>dude</t>
  </si>
  <si>
    <t>pertinent</t>
  </si>
  <si>
    <t>ascribe</t>
  </si>
  <si>
    <t>improper</t>
  </si>
  <si>
    <t>examiner</t>
  </si>
  <si>
    <t>ice-cream</t>
  </si>
  <si>
    <t>hijack</t>
  </si>
  <si>
    <t>upstream</t>
  </si>
  <si>
    <t>rearrange</t>
  </si>
  <si>
    <t>jade</t>
  </si>
  <si>
    <t>degenerate</t>
  </si>
  <si>
    <t>nil</t>
  </si>
  <si>
    <t>remake</t>
  </si>
  <si>
    <t>brisk</t>
  </si>
  <si>
    <t>prehistoric</t>
  </si>
  <si>
    <t>layoff</t>
  </si>
  <si>
    <t>palette</t>
  </si>
  <si>
    <t>industrialization</t>
  </si>
  <si>
    <t>entrant</t>
  </si>
  <si>
    <t>shotgun</t>
  </si>
  <si>
    <t>regimen</t>
  </si>
  <si>
    <t>amazement</t>
  </si>
  <si>
    <t>vividly</t>
  </si>
  <si>
    <t>feminism</t>
  </si>
  <si>
    <t>insulate</t>
  </si>
  <si>
    <t>dough</t>
  </si>
  <si>
    <t>cuff</t>
  </si>
  <si>
    <t>paramount</t>
  </si>
  <si>
    <t>salvage</t>
  </si>
  <si>
    <t>intermediary</t>
  </si>
  <si>
    <t>jug</t>
  </si>
  <si>
    <t>reciprocal</t>
  </si>
  <si>
    <t>fascist</t>
  </si>
  <si>
    <t>legion</t>
  </si>
  <si>
    <t>formality</t>
  </si>
  <si>
    <t>perpetuate</t>
  </si>
  <si>
    <t>wallpaper</t>
  </si>
  <si>
    <t>suffix</t>
  </si>
  <si>
    <t>renovation</t>
  </si>
  <si>
    <t>longevity</t>
  </si>
  <si>
    <t>asymmetry</t>
  </si>
  <si>
    <t>germinal</t>
  </si>
  <si>
    <t>presumption</t>
  </si>
  <si>
    <t>dole</t>
  </si>
  <si>
    <t>banish</t>
  </si>
  <si>
    <t>horrific</t>
  </si>
  <si>
    <t>nag</t>
  </si>
  <si>
    <t>sophomore</t>
  </si>
  <si>
    <t>ballad</t>
  </si>
  <si>
    <t>stringent</t>
  </si>
  <si>
    <t>depiction</t>
  </si>
  <si>
    <t>perpetual</t>
  </si>
  <si>
    <t>submerge</t>
  </si>
  <si>
    <t>breathtaking</t>
  </si>
  <si>
    <t>hitter</t>
  </si>
  <si>
    <t>deduce</t>
  </si>
  <si>
    <t>dorsal</t>
  </si>
  <si>
    <t>subtype</t>
  </si>
  <si>
    <t>bestow</t>
  </si>
  <si>
    <t>spore</t>
  </si>
  <si>
    <t>taunt</t>
  </si>
  <si>
    <t>respectful</t>
  </si>
  <si>
    <t>cutter</t>
  </si>
  <si>
    <t>overhear</t>
  </si>
  <si>
    <t>rant</t>
  </si>
  <si>
    <t>modal</t>
  </si>
  <si>
    <t>polarize</t>
  </si>
  <si>
    <t>constellation</t>
  </si>
  <si>
    <t>startup</t>
  </si>
  <si>
    <t>assemblage</t>
  </si>
  <si>
    <t>anterior</t>
  </si>
  <si>
    <t>grapple</t>
  </si>
  <si>
    <t>paw</t>
  </si>
  <si>
    <t>periphery</t>
  </si>
  <si>
    <t>rustle</t>
  </si>
  <si>
    <t>sneer</t>
  </si>
  <si>
    <t>inconvenient</t>
  </si>
  <si>
    <t>unsuitable</t>
  </si>
  <si>
    <t>slowdown</t>
  </si>
  <si>
    <t>impatiently</t>
  </si>
  <si>
    <t>indefinitely</t>
  </si>
  <si>
    <t>maze</t>
  </si>
  <si>
    <t>momentarily</t>
  </si>
  <si>
    <t>mileage</t>
  </si>
  <si>
    <t>oyster</t>
  </si>
  <si>
    <t>wane</t>
  </si>
  <si>
    <t>phenomenal</t>
  </si>
  <si>
    <t>swan</t>
  </si>
  <si>
    <t>remotely</t>
  </si>
  <si>
    <t>convent</t>
  </si>
  <si>
    <t>itch</t>
  </si>
  <si>
    <t>frail</t>
  </si>
  <si>
    <t>entrepreneurship</t>
  </si>
  <si>
    <t>fraudulent</t>
  </si>
  <si>
    <t>motherboard</t>
  </si>
  <si>
    <t>inversion</t>
  </si>
  <si>
    <t>peach</t>
  </si>
  <si>
    <t>wetland</t>
  </si>
  <si>
    <t>charismatic</t>
  </si>
  <si>
    <t>brightness</t>
  </si>
  <si>
    <t>misconduct</t>
  </si>
  <si>
    <t>issuance</t>
  </si>
  <si>
    <t>patronize</t>
  </si>
  <si>
    <t>sectarian</t>
  </si>
  <si>
    <t>perimeter</t>
  </si>
  <si>
    <t>paranoid</t>
  </si>
  <si>
    <t>exhaustion</t>
  </si>
  <si>
    <t>rapper</t>
  </si>
  <si>
    <t>overshadow</t>
  </si>
  <si>
    <t>judiciary</t>
  </si>
  <si>
    <t>aspirin</t>
  </si>
  <si>
    <t>retina</t>
  </si>
  <si>
    <t>courageous</t>
  </si>
  <si>
    <t>gag</t>
  </si>
  <si>
    <t>quilt</t>
  </si>
  <si>
    <t>mural</t>
  </si>
  <si>
    <t>starvation</t>
  </si>
  <si>
    <t>materialize</t>
  </si>
  <si>
    <t>willingly</t>
  </si>
  <si>
    <t>identifiable</t>
  </si>
  <si>
    <t>annoyance</t>
  </si>
  <si>
    <t>negligible</t>
  </si>
  <si>
    <t>jargon</t>
  </si>
  <si>
    <t>stigma</t>
  </si>
  <si>
    <t>soundtrack</t>
  </si>
  <si>
    <t>polymer</t>
  </si>
  <si>
    <t>jolt</t>
  </si>
  <si>
    <t>pleasantly</t>
  </si>
  <si>
    <t>clatter</t>
  </si>
  <si>
    <t>prune</t>
  </si>
  <si>
    <t>hem</t>
  </si>
  <si>
    <t>inhibitory</t>
  </si>
  <si>
    <t>tuna</t>
  </si>
  <si>
    <t>suitably</t>
  </si>
  <si>
    <t>undue</t>
  </si>
  <si>
    <t>ghetto</t>
  </si>
  <si>
    <t>impend</t>
  </si>
  <si>
    <t>checklist</t>
  </si>
  <si>
    <t>hoop</t>
  </si>
  <si>
    <t>ting</t>
  </si>
  <si>
    <t>unnatural</t>
  </si>
  <si>
    <t>backlash</t>
  </si>
  <si>
    <t>arbitration</t>
  </si>
  <si>
    <t>testis</t>
  </si>
  <si>
    <t>plumb</t>
  </si>
  <si>
    <t>finale</t>
  </si>
  <si>
    <t>hysterical</t>
  </si>
  <si>
    <t>depreciation</t>
  </si>
  <si>
    <t>unused</t>
  </si>
  <si>
    <t>accessibility</t>
  </si>
  <si>
    <t>wither</t>
  </si>
  <si>
    <t>neutron</t>
  </si>
  <si>
    <t>primate</t>
  </si>
  <si>
    <t>subpoena</t>
  </si>
  <si>
    <t>haircut</t>
  </si>
  <si>
    <t>departmental</t>
  </si>
  <si>
    <t>parody</t>
  </si>
  <si>
    <t>wig</t>
  </si>
  <si>
    <t>spokesperson</t>
  </si>
  <si>
    <t>subsection</t>
  </si>
  <si>
    <t>hectic</t>
  </si>
  <si>
    <t>evacuation</t>
  </si>
  <si>
    <t>notoriously</t>
  </si>
  <si>
    <t>phenotype</t>
  </si>
  <si>
    <t>censor</t>
  </si>
  <si>
    <t>reassurance</t>
  </si>
  <si>
    <t>sterile</t>
  </si>
  <si>
    <t>gutter</t>
  </si>
  <si>
    <t>unseen</t>
  </si>
  <si>
    <t>mop</t>
  </si>
  <si>
    <t>municipality</t>
  </si>
  <si>
    <t>mustard</t>
  </si>
  <si>
    <t>detrimental</t>
  </si>
  <si>
    <t>mantle</t>
  </si>
  <si>
    <t>gallop</t>
  </si>
  <si>
    <t>attribution</t>
  </si>
  <si>
    <t>honorary</t>
  </si>
  <si>
    <t>untouched</t>
  </si>
  <si>
    <t>bluff</t>
  </si>
  <si>
    <t>ferret</t>
  </si>
  <si>
    <t>homicide</t>
  </si>
  <si>
    <t>deity</t>
  </si>
  <si>
    <t>infusion</t>
  </si>
  <si>
    <t>enchant</t>
  </si>
  <si>
    <t>merry</t>
  </si>
  <si>
    <t>ginger</t>
  </si>
  <si>
    <t>drummer</t>
  </si>
  <si>
    <t>fray</t>
  </si>
  <si>
    <t>exceedingly</t>
  </si>
  <si>
    <t>strangle</t>
  </si>
  <si>
    <t>seminal</t>
  </si>
  <si>
    <t>potassium</t>
  </si>
  <si>
    <t>encyclopedia</t>
  </si>
  <si>
    <t>curly</t>
  </si>
  <si>
    <t>crease</t>
  </si>
  <si>
    <t>precinct</t>
  </si>
  <si>
    <t>rejoice</t>
  </si>
  <si>
    <t>configure</t>
  </si>
  <si>
    <t>rogue</t>
  </si>
  <si>
    <t>bristle</t>
  </si>
  <si>
    <t>lame</t>
  </si>
  <si>
    <t>vitality</t>
  </si>
  <si>
    <t>outspoken</t>
  </si>
  <si>
    <t>riddle</t>
  </si>
  <si>
    <t>platinum</t>
  </si>
  <si>
    <t>disparate</t>
  </si>
  <si>
    <t>clinically</t>
  </si>
  <si>
    <t>peacefully</t>
  </si>
  <si>
    <t>li</t>
  </si>
  <si>
    <t>weakly</t>
  </si>
  <si>
    <t>lemma</t>
  </si>
  <si>
    <t>oppress</t>
  </si>
  <si>
    <t>adversary</t>
  </si>
  <si>
    <t>tuberculosis</t>
  </si>
  <si>
    <t>cleric</t>
  </si>
  <si>
    <t>clergyman</t>
  </si>
  <si>
    <t>bumper</t>
  </si>
  <si>
    <t>deregulation</t>
  </si>
  <si>
    <t>unanimously</t>
  </si>
  <si>
    <t>rainforest</t>
  </si>
  <si>
    <t>agitation</t>
  </si>
  <si>
    <t>glossary</t>
  </si>
  <si>
    <t>arousal</t>
  </si>
  <si>
    <t>ale</t>
  </si>
  <si>
    <t>throb</t>
  </si>
  <si>
    <t>boutique</t>
  </si>
  <si>
    <t>lousy</t>
  </si>
  <si>
    <t>scribble</t>
  </si>
  <si>
    <t>decor</t>
  </si>
  <si>
    <t>sag</t>
  </si>
  <si>
    <t>responsiveness</t>
  </si>
  <si>
    <t>colitis</t>
  </si>
  <si>
    <t>disciple</t>
  </si>
  <si>
    <t>memorize</t>
  </si>
  <si>
    <t>intentionally</t>
  </si>
  <si>
    <t>dismal</t>
  </si>
  <si>
    <t>prairie</t>
  </si>
  <si>
    <t>overwork</t>
  </si>
  <si>
    <t>woe</t>
  </si>
  <si>
    <t>avail</t>
  </si>
  <si>
    <t>annualize</t>
  </si>
  <si>
    <t>beckon</t>
  </si>
  <si>
    <t>wont</t>
  </si>
  <si>
    <t>idiom</t>
  </si>
  <si>
    <t>nostril</t>
  </si>
  <si>
    <t>extravagant</t>
  </si>
  <si>
    <t>pretense</t>
  </si>
  <si>
    <t>discreet</t>
  </si>
  <si>
    <t>bland</t>
  </si>
  <si>
    <t>discontinue</t>
  </si>
  <si>
    <t>subtract</t>
  </si>
  <si>
    <t>intellectually</t>
  </si>
  <si>
    <t>institutionalize</t>
  </si>
  <si>
    <t>exemplar</t>
  </si>
  <si>
    <t>eyelid</t>
  </si>
  <si>
    <t>parrot</t>
  </si>
  <si>
    <t>perk</t>
  </si>
  <si>
    <t>undesirable</t>
  </si>
  <si>
    <t>inscribe</t>
  </si>
  <si>
    <t>predominant</t>
  </si>
  <si>
    <t>tempo</t>
  </si>
  <si>
    <t>creak</t>
  </si>
  <si>
    <t>stint</t>
  </si>
  <si>
    <t>communion</t>
  </si>
  <si>
    <t>snag</t>
  </si>
  <si>
    <t>telecom</t>
  </si>
  <si>
    <t>gracious</t>
  </si>
  <si>
    <t>scissors</t>
  </si>
  <si>
    <t>pivotal</t>
  </si>
  <si>
    <t>modulate</t>
  </si>
  <si>
    <t>repress</t>
  </si>
  <si>
    <t>presenter</t>
  </si>
  <si>
    <t>unauthorize</t>
  </si>
  <si>
    <t>flyer</t>
  </si>
  <si>
    <t>sandal</t>
  </si>
  <si>
    <t>sparse</t>
  </si>
  <si>
    <t>solitude</t>
  </si>
  <si>
    <t>asteroid</t>
  </si>
  <si>
    <t>slipper</t>
  </si>
  <si>
    <t>blister</t>
  </si>
  <si>
    <t>shampoo</t>
  </si>
  <si>
    <t>disapproval</t>
  </si>
  <si>
    <t>heavyweight</t>
  </si>
  <si>
    <t>shrewd</t>
  </si>
  <si>
    <t>parity</t>
  </si>
  <si>
    <t>tenderness</t>
  </si>
  <si>
    <t>firearm</t>
  </si>
  <si>
    <t>impoverish</t>
  </si>
  <si>
    <t>psychic</t>
  </si>
  <si>
    <t>loyalist</t>
  </si>
  <si>
    <t>infantry</t>
  </si>
  <si>
    <t>misfortune</t>
  </si>
  <si>
    <t>incidental</t>
  </si>
  <si>
    <t>footballer</t>
  </si>
  <si>
    <t>favorably</t>
  </si>
  <si>
    <t>gangster</t>
  </si>
  <si>
    <t>grenade</t>
  </si>
  <si>
    <t>porn</t>
  </si>
  <si>
    <t>rum</t>
  </si>
  <si>
    <t>custodian</t>
  </si>
  <si>
    <t>acquit</t>
  </si>
  <si>
    <t>impede</t>
  </si>
  <si>
    <t>ape</t>
  </si>
  <si>
    <t>whereabouts</t>
  </si>
  <si>
    <t>televise</t>
  </si>
  <si>
    <t>incompetent</t>
  </si>
  <si>
    <t>guinea</t>
  </si>
  <si>
    <t>thaw</t>
  </si>
  <si>
    <t>ostensibly</t>
  </si>
  <si>
    <t>greatness</t>
  </si>
  <si>
    <t>bungalow</t>
  </si>
  <si>
    <t>reinvent</t>
  </si>
  <si>
    <t>vibe</t>
  </si>
  <si>
    <t>adjourn</t>
  </si>
  <si>
    <t>lineup</t>
  </si>
  <si>
    <t>negation</t>
  </si>
  <si>
    <t>unavailable</t>
  </si>
  <si>
    <t>tidal</t>
  </si>
  <si>
    <t>wince</t>
  </si>
  <si>
    <t>apoptosis</t>
  </si>
  <si>
    <t>rejoin</t>
  </si>
  <si>
    <t>regeneration</t>
  </si>
  <si>
    <t>hereafter</t>
  </si>
  <si>
    <t>vodka</t>
  </si>
  <si>
    <t>barley</t>
  </si>
  <si>
    <t>refurbish</t>
  </si>
  <si>
    <t>unification</t>
  </si>
  <si>
    <t>satin</t>
  </si>
  <si>
    <t>costumer</t>
  </si>
  <si>
    <t>devour</t>
  </si>
  <si>
    <t>unforgettable</t>
  </si>
  <si>
    <t>shabby</t>
  </si>
  <si>
    <t>articulation</t>
  </si>
  <si>
    <t>marginally</t>
  </si>
  <si>
    <t>evade</t>
  </si>
  <si>
    <t>crate</t>
  </si>
  <si>
    <t>apartheid</t>
  </si>
  <si>
    <t>triumphant</t>
  </si>
  <si>
    <t>turnaround</t>
  </si>
  <si>
    <t>vanity</t>
  </si>
  <si>
    <t>aggregation</t>
  </si>
  <si>
    <t>filament</t>
  </si>
  <si>
    <t>motto</t>
  </si>
  <si>
    <t>stronghold</t>
  </si>
  <si>
    <t>metallic</t>
  </si>
  <si>
    <t>hefty</t>
  </si>
  <si>
    <t>pear</t>
  </si>
  <si>
    <t>erotic</t>
  </si>
  <si>
    <t>persecution</t>
  </si>
  <si>
    <t>warden</t>
  </si>
  <si>
    <t>prerequisite</t>
  </si>
  <si>
    <t>assassin</t>
  </si>
  <si>
    <t>separatist</t>
  </si>
  <si>
    <t>notification</t>
  </si>
  <si>
    <t>annum</t>
  </si>
  <si>
    <t>abdominal</t>
  </si>
  <si>
    <t>workman</t>
  </si>
  <si>
    <t>automotive</t>
  </si>
  <si>
    <t>vertebrate</t>
  </si>
  <si>
    <t>peek</t>
  </si>
  <si>
    <t>swoop</t>
  </si>
  <si>
    <t>sustainability</t>
  </si>
  <si>
    <t>sandstone</t>
  </si>
  <si>
    <t>progesterone</t>
  </si>
  <si>
    <t>ordain</t>
  </si>
  <si>
    <t>capitalization</t>
  </si>
  <si>
    <t>lunar</t>
  </si>
  <si>
    <t>symmetric</t>
  </si>
  <si>
    <t>maximal</t>
  </si>
  <si>
    <t>ambush</t>
  </si>
  <si>
    <t>homage</t>
  </si>
  <si>
    <t>yoga</t>
  </si>
  <si>
    <t>extracellular</t>
  </si>
  <si>
    <t>precipitation</t>
  </si>
  <si>
    <t>attentive</t>
  </si>
  <si>
    <t>alphabet</t>
  </si>
  <si>
    <t>cabbage</t>
  </si>
  <si>
    <t>driveway</t>
  </si>
  <si>
    <t>reactivity</t>
  </si>
  <si>
    <t>insulation</t>
  </si>
  <si>
    <t>endurance</t>
  </si>
  <si>
    <t>shimmer</t>
  </si>
  <si>
    <t>inception</t>
  </si>
  <si>
    <t>crumple</t>
  </si>
  <si>
    <t>tar</t>
  </si>
  <si>
    <t>nip</t>
  </si>
  <si>
    <t>manure</t>
  </si>
  <si>
    <t>forage</t>
  </si>
  <si>
    <t>feasibility</t>
  </si>
  <si>
    <t>etcetera</t>
  </si>
  <si>
    <t>cot</t>
  </si>
  <si>
    <t>cardinal</t>
  </si>
  <si>
    <t>sunglasses</t>
  </si>
  <si>
    <t>clad</t>
  </si>
  <si>
    <t>hostess</t>
  </si>
  <si>
    <t>microscopic</t>
  </si>
  <si>
    <t>carcinoma</t>
  </si>
  <si>
    <t>equivalence</t>
  </si>
  <si>
    <t>wade</t>
  </si>
  <si>
    <t>collaborator</t>
  </si>
  <si>
    <t>activism</t>
  </si>
  <si>
    <t>saloon</t>
  </si>
  <si>
    <t>expanse</t>
  </si>
  <si>
    <t>curry</t>
  </si>
  <si>
    <t>rigor</t>
  </si>
  <si>
    <t>burglar</t>
  </si>
  <si>
    <t>fascism</t>
  </si>
  <si>
    <t>stat</t>
  </si>
  <si>
    <t>woo</t>
  </si>
  <si>
    <t>daft</t>
  </si>
  <si>
    <t>skipper</t>
  </si>
  <si>
    <t>seaman</t>
  </si>
  <si>
    <t>disposable</t>
  </si>
  <si>
    <t>federation</t>
  </si>
  <si>
    <t>billboard</t>
  </si>
  <si>
    <t>prod</t>
  </si>
  <si>
    <t>chic</t>
  </si>
  <si>
    <t>countenance</t>
  </si>
  <si>
    <t>blueprint</t>
  </si>
  <si>
    <t>anthem</t>
  </si>
  <si>
    <t>vengeance</t>
  </si>
  <si>
    <t>imperialism</t>
  </si>
  <si>
    <t>automation</t>
  </si>
  <si>
    <t>lizard</t>
  </si>
  <si>
    <t>amidst</t>
  </si>
  <si>
    <t>estrogen</t>
  </si>
  <si>
    <t>stiffen</t>
  </si>
  <si>
    <t>vigor</t>
  </si>
  <si>
    <t>uplift</t>
  </si>
  <si>
    <t>infuriate</t>
  </si>
  <si>
    <t>taint</t>
  </si>
  <si>
    <t>dissect</t>
  </si>
  <si>
    <t>influenza</t>
  </si>
  <si>
    <t>pathological</t>
  </si>
  <si>
    <t>mow</t>
  </si>
  <si>
    <t>manpower</t>
  </si>
  <si>
    <t>fishery</t>
  </si>
  <si>
    <t>robotic</t>
  </si>
  <si>
    <t>instructional</t>
  </si>
  <si>
    <t>postgraduate</t>
  </si>
  <si>
    <t>shortfall</t>
  </si>
  <si>
    <t>deviant</t>
  </si>
  <si>
    <t>estimator</t>
  </si>
  <si>
    <t>worthless</t>
  </si>
  <si>
    <t>silhouette</t>
  </si>
  <si>
    <t>rectangular</t>
  </si>
  <si>
    <t>expressly</t>
  </si>
  <si>
    <t>biochemical</t>
  </si>
  <si>
    <t>slang</t>
  </si>
  <si>
    <t>alcoholism</t>
  </si>
  <si>
    <t>twig</t>
  </si>
  <si>
    <t>impatience</t>
  </si>
  <si>
    <t>herein</t>
  </si>
  <si>
    <t>payoff</t>
  </si>
  <si>
    <t>briefcase</t>
  </si>
  <si>
    <t>apparel</t>
  </si>
  <si>
    <t>sic</t>
  </si>
  <si>
    <t>adhesion</t>
  </si>
  <si>
    <t>reaffirm</t>
  </si>
  <si>
    <t>chestnut</t>
  </si>
  <si>
    <t>heterogeneous</t>
  </si>
  <si>
    <t>midwife</t>
  </si>
  <si>
    <t>hideous</t>
  </si>
  <si>
    <t>delinquency</t>
  </si>
  <si>
    <t>carpenter</t>
  </si>
  <si>
    <t>notch</t>
  </si>
  <si>
    <t>centimeter</t>
  </si>
  <si>
    <t>ail</t>
  </si>
  <si>
    <t>haze</t>
  </si>
  <si>
    <t>pajamas</t>
  </si>
  <si>
    <t>hypertension</t>
  </si>
  <si>
    <t>dissemination</t>
  </si>
  <si>
    <t>deplete</t>
  </si>
  <si>
    <t>victimization</t>
  </si>
  <si>
    <t>multivariate</t>
  </si>
  <si>
    <t>hairdresser</t>
  </si>
  <si>
    <t>drinker</t>
  </si>
  <si>
    <t>culprit</t>
  </si>
  <si>
    <t>violet</t>
  </si>
  <si>
    <t>adventurer</t>
  </si>
  <si>
    <t>amplification</t>
  </si>
  <si>
    <t>fruitful</t>
  </si>
  <si>
    <t>plentiful</t>
  </si>
  <si>
    <t>indefinite</t>
  </si>
  <si>
    <t>mediation</t>
  </si>
  <si>
    <t>backbone</t>
  </si>
  <si>
    <t>reflex</t>
  </si>
  <si>
    <t>richly</t>
  </si>
  <si>
    <t>skew</t>
  </si>
  <si>
    <t>savor</t>
  </si>
  <si>
    <t>grove</t>
  </si>
  <si>
    <t>relapse</t>
  </si>
  <si>
    <t>elastic</t>
  </si>
  <si>
    <t>surname</t>
  </si>
  <si>
    <t>droplet</t>
  </si>
  <si>
    <t>involuntary</t>
  </si>
  <si>
    <t>flurry</t>
  </si>
  <si>
    <t>bloc</t>
  </si>
  <si>
    <t>tom</t>
  </si>
  <si>
    <t>propagation</t>
  </si>
  <si>
    <t>pointer</t>
  </si>
  <si>
    <t>neutralize</t>
  </si>
  <si>
    <t>bunker</t>
  </si>
  <si>
    <t>pessimistic</t>
  </si>
  <si>
    <t>outnumber</t>
  </si>
  <si>
    <t>banquet</t>
  </si>
  <si>
    <t>ventilation</t>
  </si>
  <si>
    <t>quartet</t>
  </si>
  <si>
    <t>nightly</t>
  </si>
  <si>
    <t>somber</t>
  </si>
  <si>
    <t>prolific</t>
  </si>
  <si>
    <t>whisk</t>
  </si>
  <si>
    <t>pollster</t>
  </si>
  <si>
    <t>gape</t>
  </si>
  <si>
    <t>transplantation</t>
  </si>
  <si>
    <t>anti</t>
  </si>
  <si>
    <t>abusive</t>
  </si>
  <si>
    <t>fanatic</t>
  </si>
  <si>
    <t>duo</t>
  </si>
  <si>
    <t>pagan</t>
  </si>
  <si>
    <t>informational</t>
  </si>
  <si>
    <t>obligate</t>
  </si>
  <si>
    <t>entrust</t>
  </si>
  <si>
    <t>delicacy</t>
  </si>
  <si>
    <t>sage</t>
  </si>
  <si>
    <t>queer</t>
  </si>
  <si>
    <t>prick</t>
  </si>
  <si>
    <t>biomass</t>
  </si>
  <si>
    <t>posh</t>
  </si>
  <si>
    <t>contrive</t>
  </si>
  <si>
    <t>paternal</t>
  </si>
  <si>
    <t>turbulence</t>
  </si>
  <si>
    <t>radiate</t>
  </si>
  <si>
    <t>pediatric</t>
  </si>
  <si>
    <t>downwards</t>
  </si>
  <si>
    <t>roundabout</t>
  </si>
  <si>
    <t>roommate</t>
  </si>
  <si>
    <t>funnel</t>
  </si>
  <si>
    <t>nestle</t>
  </si>
  <si>
    <t>waterfront</t>
  </si>
  <si>
    <t>signpost</t>
  </si>
  <si>
    <t>impart</t>
  </si>
  <si>
    <t>relinquish</t>
  </si>
  <si>
    <t>suitability</t>
  </si>
  <si>
    <t>periodical</t>
  </si>
  <si>
    <t>invasive</t>
  </si>
  <si>
    <t>glint</t>
  </si>
  <si>
    <t>pipette</t>
  </si>
  <si>
    <t>metro</t>
  </si>
  <si>
    <t>converse</t>
  </si>
  <si>
    <t>prophecy</t>
  </si>
  <si>
    <t>cunning</t>
  </si>
  <si>
    <t>napkin</t>
  </si>
  <si>
    <t>ultrasound</t>
  </si>
  <si>
    <t>understandably</t>
  </si>
  <si>
    <t>curtail</t>
  </si>
  <si>
    <t>engender</t>
  </si>
  <si>
    <t>abandonment</t>
  </si>
  <si>
    <t>supernatural</t>
  </si>
  <si>
    <t>stout</t>
  </si>
  <si>
    <t>digestion</t>
  </si>
  <si>
    <t>peep</t>
  </si>
  <si>
    <t>troublesome</t>
  </si>
  <si>
    <t>entrench</t>
  </si>
  <si>
    <t>restart</t>
  </si>
  <si>
    <t>sift</t>
  </si>
  <si>
    <t>intentional</t>
  </si>
  <si>
    <t>libertarian</t>
  </si>
  <si>
    <t>fingertip</t>
  </si>
  <si>
    <t>spirituality</t>
  </si>
  <si>
    <t>cation</t>
  </si>
  <si>
    <t>pulpit</t>
  </si>
  <si>
    <t>pickle</t>
  </si>
  <si>
    <t>thicken</t>
  </si>
  <si>
    <t>angular</t>
  </si>
  <si>
    <t>coldly</t>
  </si>
  <si>
    <t>motility</t>
  </si>
  <si>
    <t>intimately</t>
  </si>
  <si>
    <t>measurable</t>
  </si>
  <si>
    <t>lobe</t>
  </si>
  <si>
    <t>unspecified</t>
  </si>
  <si>
    <t>tester</t>
  </si>
  <si>
    <t>conceptualize</t>
  </si>
  <si>
    <t>radiator</t>
  </si>
  <si>
    <t>blackmail</t>
  </si>
  <si>
    <t>registry</t>
  </si>
  <si>
    <t>writ</t>
  </si>
  <si>
    <t>aura</t>
  </si>
  <si>
    <t>disarm</t>
  </si>
  <si>
    <t>crank</t>
  </si>
  <si>
    <t>ecclesiastical</t>
  </si>
  <si>
    <t>cyclin</t>
  </si>
  <si>
    <t>disdain</t>
  </si>
  <si>
    <t>cohesion</t>
  </si>
  <si>
    <t>campaigner</t>
  </si>
  <si>
    <t>instill</t>
  </si>
  <si>
    <t>contraceptive</t>
  </si>
  <si>
    <t>unequal</t>
  </si>
  <si>
    <t>sauna</t>
  </si>
  <si>
    <t>mobilization</t>
  </si>
  <si>
    <t>obedience</t>
  </si>
  <si>
    <t>broadband</t>
  </si>
  <si>
    <t>nipple</t>
  </si>
  <si>
    <t>insertion</t>
  </si>
  <si>
    <t>connector</t>
  </si>
  <si>
    <t>hallmark</t>
  </si>
  <si>
    <t>realist</t>
  </si>
  <si>
    <t>scowl</t>
  </si>
  <si>
    <t>recourse</t>
  </si>
  <si>
    <t>policymaker</t>
  </si>
  <si>
    <t>ranger</t>
  </si>
  <si>
    <t>sympathize</t>
  </si>
  <si>
    <t>perish</t>
  </si>
  <si>
    <t>beggar</t>
  </si>
  <si>
    <t>coconut</t>
  </si>
  <si>
    <t>knob</t>
  </si>
  <si>
    <t>rupture</t>
  </si>
  <si>
    <t>surrogate</t>
  </si>
  <si>
    <t>breathless</t>
  </si>
  <si>
    <t>header</t>
  </si>
  <si>
    <t>dent</t>
  </si>
  <si>
    <t>allergic</t>
  </si>
  <si>
    <t>caveat</t>
  </si>
  <si>
    <t>strategically</t>
  </si>
  <si>
    <t>mystical</t>
  </si>
  <si>
    <t>equitable</t>
  </si>
  <si>
    <t>knuckle</t>
  </si>
  <si>
    <t>heterogeneity</t>
  </si>
  <si>
    <t>motorbike</t>
  </si>
  <si>
    <t>arcade</t>
  </si>
  <si>
    <t>rationalize</t>
  </si>
  <si>
    <t>theologian</t>
  </si>
  <si>
    <t>unlawful</t>
  </si>
  <si>
    <t>neuronal</t>
  </si>
  <si>
    <t>robber</t>
  </si>
  <si>
    <t>mash</t>
  </si>
  <si>
    <t>scorer</t>
  </si>
  <si>
    <t>endogenous</t>
  </si>
  <si>
    <t>cynicism</t>
  </si>
  <si>
    <t>tutorial</t>
  </si>
  <si>
    <t>fugitive</t>
  </si>
  <si>
    <t>permissible</t>
  </si>
  <si>
    <t>scaffold</t>
  </si>
  <si>
    <t>agonize</t>
  </si>
  <si>
    <t>enrichment</t>
  </si>
  <si>
    <t>rubric</t>
  </si>
  <si>
    <t>taboo</t>
  </si>
  <si>
    <t>warp</t>
  </si>
  <si>
    <t>modality</t>
  </si>
  <si>
    <t>creek</t>
  </si>
  <si>
    <t>kiosk</t>
  </si>
  <si>
    <t>indignation</t>
  </si>
  <si>
    <t>unsafe</t>
  </si>
  <si>
    <t>skillful</t>
  </si>
  <si>
    <t>opener</t>
  </si>
  <si>
    <t>halve</t>
  </si>
  <si>
    <t>thrash</t>
  </si>
  <si>
    <t>mule</t>
  </si>
  <si>
    <t>nobility</t>
  </si>
  <si>
    <t>resumption</t>
  </si>
  <si>
    <t>unimportant</t>
  </si>
  <si>
    <t>confidently</t>
  </si>
  <si>
    <t>arterial</t>
  </si>
  <si>
    <t>unnecessarily</t>
  </si>
  <si>
    <t>incense</t>
  </si>
  <si>
    <t>skeptic</t>
  </si>
  <si>
    <t>chronology</t>
  </si>
  <si>
    <t>grimly</t>
  </si>
  <si>
    <t>devoid</t>
  </si>
  <si>
    <t>libel</t>
  </si>
  <si>
    <t>burglary</t>
  </si>
  <si>
    <t>unaffected</t>
  </si>
  <si>
    <t>caretaker</t>
  </si>
  <si>
    <t>buff</t>
  </si>
  <si>
    <t>biographer</t>
  </si>
  <si>
    <t>earmark</t>
  </si>
  <si>
    <t>suicidal</t>
  </si>
  <si>
    <t>wrath</t>
  </si>
  <si>
    <t>diagonal</t>
  </si>
  <si>
    <t>muffle</t>
  </si>
  <si>
    <t>putative</t>
  </si>
  <si>
    <t>interchange</t>
  </si>
  <si>
    <t>kitten</t>
  </si>
  <si>
    <t>pebble</t>
  </si>
  <si>
    <t>reliably</t>
  </si>
  <si>
    <t>crackle</t>
  </si>
  <si>
    <t>antecedent</t>
  </si>
  <si>
    <t>chaplain</t>
  </si>
  <si>
    <t>perpetrator</t>
  </si>
  <si>
    <t>simplistic</t>
  </si>
  <si>
    <t>reunite</t>
  </si>
  <si>
    <t>energize</t>
  </si>
  <si>
    <t>fauna</t>
  </si>
  <si>
    <t>bandwidth</t>
  </si>
  <si>
    <t>muddle</t>
  </si>
  <si>
    <t>saga</t>
  </si>
  <si>
    <t>blockade</t>
  </si>
  <si>
    <t>unlucky</t>
  </si>
  <si>
    <t>socialization</t>
  </si>
  <si>
    <t>gestation</t>
  </si>
  <si>
    <t>outburst</t>
  </si>
  <si>
    <t>satire</t>
  </si>
  <si>
    <t>requisite</t>
  </si>
  <si>
    <t>captivity</t>
  </si>
  <si>
    <t>mellow</t>
  </si>
  <si>
    <t>prominently</t>
  </si>
  <si>
    <t>slug</t>
  </si>
  <si>
    <t>forestry</t>
  </si>
  <si>
    <t>passionately</t>
  </si>
  <si>
    <t>cam</t>
  </si>
  <si>
    <t>profess</t>
  </si>
  <si>
    <t>epithelial</t>
  </si>
  <si>
    <t>endlessly</t>
  </si>
  <si>
    <t>manually</t>
  </si>
  <si>
    <t>disorganize</t>
  </si>
  <si>
    <t>sociable</t>
  </si>
  <si>
    <t>butler</t>
  </si>
  <si>
    <t>stratum</t>
  </si>
  <si>
    <t>generously</t>
  </si>
  <si>
    <t>treasurer</t>
  </si>
  <si>
    <t>simmer</t>
  </si>
  <si>
    <t>vernacular</t>
  </si>
  <si>
    <t>hog</t>
  </si>
  <si>
    <t>cosmopolitan</t>
  </si>
  <si>
    <t>vie</t>
  </si>
  <si>
    <t>unto</t>
  </si>
  <si>
    <t>devastation</t>
  </si>
  <si>
    <t>seep</t>
  </si>
  <si>
    <t>adverb</t>
  </si>
  <si>
    <t>gladly</t>
  </si>
  <si>
    <t>gratify</t>
  </si>
  <si>
    <t>ravage</t>
  </si>
  <si>
    <t>slant</t>
  </si>
  <si>
    <t>untreated</t>
  </si>
  <si>
    <t>aristocratic</t>
  </si>
  <si>
    <t>lavatory</t>
  </si>
  <si>
    <t>boar</t>
  </si>
  <si>
    <t>distal</t>
  </si>
  <si>
    <t>almond</t>
  </si>
  <si>
    <t>podium</t>
  </si>
  <si>
    <t>parole</t>
  </si>
  <si>
    <t>ceasefire</t>
  </si>
  <si>
    <t>picket</t>
  </si>
  <si>
    <t>caffeine</t>
  </si>
  <si>
    <t>alga</t>
  </si>
  <si>
    <t>gratefully</t>
  </si>
  <si>
    <t>rivet</t>
  </si>
  <si>
    <t>yolk</t>
  </si>
  <si>
    <t>spicy</t>
  </si>
  <si>
    <t>unnoticed</t>
  </si>
  <si>
    <t>noteworthy</t>
  </si>
  <si>
    <t>coroner</t>
  </si>
  <si>
    <t>splinter</t>
  </si>
  <si>
    <t>dilution</t>
  </si>
  <si>
    <t>psychologically</t>
  </si>
  <si>
    <t>exhaustive</t>
  </si>
  <si>
    <t>abbreviation</t>
  </si>
  <si>
    <t>trifle</t>
  </si>
  <si>
    <t>briskly</t>
  </si>
  <si>
    <t>bodyguard</t>
  </si>
  <si>
    <t>hue</t>
  </si>
  <si>
    <t>ornate</t>
  </si>
  <si>
    <t>secrete</t>
  </si>
  <si>
    <t>manifesto</t>
  </si>
  <si>
    <t>visibly</t>
  </si>
  <si>
    <t>opaque</t>
  </si>
  <si>
    <t>foreground</t>
  </si>
  <si>
    <t>formalize</t>
  </si>
  <si>
    <t>hereby</t>
  </si>
  <si>
    <t>condemnation</t>
  </si>
  <si>
    <t>rampant</t>
  </si>
  <si>
    <t>biotechnology</t>
  </si>
  <si>
    <t>tacit</t>
  </si>
  <si>
    <t>southeastern</t>
  </si>
  <si>
    <t>brutality</t>
  </si>
  <si>
    <t>futile</t>
  </si>
  <si>
    <t>ledge</t>
  </si>
  <si>
    <t>aquatic</t>
  </si>
  <si>
    <t>newsroom</t>
  </si>
  <si>
    <t>teddy</t>
  </si>
  <si>
    <t>imperfect</t>
  </si>
  <si>
    <t>humility</t>
  </si>
  <si>
    <t>eminent</t>
  </si>
  <si>
    <t>remodel</t>
  </si>
  <si>
    <t>haste</t>
  </si>
  <si>
    <t>susceptibility</t>
  </si>
  <si>
    <t>thirst</t>
  </si>
  <si>
    <t>eerie</t>
  </si>
  <si>
    <t>supersede</t>
  </si>
  <si>
    <t>mania</t>
  </si>
  <si>
    <t>savvy</t>
  </si>
  <si>
    <t>better</t>
  </si>
  <si>
    <t>leukemia</t>
  </si>
  <si>
    <t>barb</t>
  </si>
  <si>
    <t>unpack</t>
  </si>
  <si>
    <t>rectangle</t>
  </si>
  <si>
    <t>inadequacy</t>
  </si>
  <si>
    <t>colonize</t>
  </si>
  <si>
    <t>squeak</t>
  </si>
  <si>
    <t>instrumentality</t>
  </si>
  <si>
    <t>loudspeaker</t>
  </si>
  <si>
    <t>blunder</t>
  </si>
  <si>
    <t>chime</t>
  </si>
  <si>
    <t>yep</t>
  </si>
  <si>
    <t>psychosocial</t>
  </si>
  <si>
    <t>erratic</t>
  </si>
  <si>
    <t>decode</t>
  </si>
  <si>
    <t>compassionate</t>
  </si>
  <si>
    <t>postage</t>
  </si>
  <si>
    <t>budgetary</t>
  </si>
  <si>
    <t>lagoon</t>
  </si>
  <si>
    <t>monograph</t>
  </si>
  <si>
    <t>inquest</t>
  </si>
  <si>
    <t>nucleotide</t>
  </si>
  <si>
    <t>magnify</t>
  </si>
  <si>
    <t>geologist</t>
  </si>
  <si>
    <t>distill</t>
  </si>
  <si>
    <t>traitor</t>
  </si>
  <si>
    <t>atypical</t>
  </si>
  <si>
    <t>bakery</t>
  </si>
  <si>
    <t>decentralize</t>
  </si>
  <si>
    <t>wreckage</t>
  </si>
  <si>
    <t>sup</t>
  </si>
  <si>
    <t>womb</t>
  </si>
  <si>
    <t>pollutant</t>
  </si>
  <si>
    <t>ingenious</t>
  </si>
  <si>
    <t>intruder</t>
  </si>
  <si>
    <t>brim</t>
  </si>
  <si>
    <t>glisten</t>
  </si>
  <si>
    <t>nematode</t>
  </si>
  <si>
    <t>intrude</t>
  </si>
  <si>
    <t>backpack</t>
  </si>
  <si>
    <t>flea</t>
  </si>
  <si>
    <t>barren</t>
  </si>
  <si>
    <t>obstruct</t>
  </si>
  <si>
    <t>laden</t>
  </si>
  <si>
    <t>feeder</t>
  </si>
  <si>
    <t>sneeze</t>
  </si>
  <si>
    <t>poisonous</t>
  </si>
  <si>
    <t>enthusiastically</t>
  </si>
  <si>
    <t>reed</t>
  </si>
  <si>
    <t>mince</t>
  </si>
  <si>
    <t>solicitation</t>
  </si>
  <si>
    <t>manipulator</t>
  </si>
  <si>
    <t>hybridization</t>
  </si>
  <si>
    <t>outdate</t>
  </si>
  <si>
    <t>retaliation</t>
  </si>
  <si>
    <t>standardization</t>
  </si>
  <si>
    <t>twilight</t>
  </si>
  <si>
    <t>congenital</t>
  </si>
  <si>
    <t>ludicrous</t>
  </si>
  <si>
    <t>lofty</t>
  </si>
  <si>
    <t>screenplay</t>
  </si>
  <si>
    <t>complexion</t>
  </si>
  <si>
    <t>salespeople</t>
  </si>
  <si>
    <t>downright</t>
  </si>
  <si>
    <t>rusty</t>
  </si>
  <si>
    <t>tweak</t>
  </si>
  <si>
    <t>feeble</t>
  </si>
  <si>
    <t>epoch</t>
  </si>
  <si>
    <t>schema</t>
  </si>
  <si>
    <t>battleground</t>
  </si>
  <si>
    <t>cervical</t>
  </si>
  <si>
    <t>shroud</t>
  </si>
  <si>
    <t>courthouse</t>
  </si>
  <si>
    <t>holistic</t>
  </si>
  <si>
    <t>reimburse</t>
  </si>
  <si>
    <t>reshape</t>
  </si>
  <si>
    <t>sensational</t>
  </si>
  <si>
    <t>upheaval</t>
  </si>
  <si>
    <t>oblivious</t>
  </si>
  <si>
    <t>subdivision</t>
  </si>
  <si>
    <t>livelihood</t>
  </si>
  <si>
    <t>conceivable</t>
  </si>
  <si>
    <t>greasy</t>
  </si>
  <si>
    <t>mahogany</t>
  </si>
  <si>
    <t>synchronize</t>
  </si>
  <si>
    <t>symbolism</t>
  </si>
  <si>
    <t>irregularity</t>
  </si>
  <si>
    <t>rosy</t>
  </si>
  <si>
    <t>audible</t>
  </si>
  <si>
    <t>pulp</t>
  </si>
  <si>
    <t>boo</t>
  </si>
  <si>
    <t>vertically</t>
  </si>
  <si>
    <t>songwriter</t>
  </si>
  <si>
    <t>whack</t>
  </si>
  <si>
    <t>ominous</t>
  </si>
  <si>
    <t>throng</t>
  </si>
  <si>
    <t>moderation</t>
  </si>
  <si>
    <t>berth</t>
  </si>
  <si>
    <t>corollary</t>
  </si>
  <si>
    <t>apprenticeship</t>
  </si>
  <si>
    <t>ignite</t>
  </si>
  <si>
    <t>dignify</t>
  </si>
  <si>
    <t>horribly</t>
  </si>
  <si>
    <t>lattice</t>
  </si>
  <si>
    <t>garrison</t>
  </si>
  <si>
    <t>cleave</t>
  </si>
  <si>
    <t>grimace</t>
  </si>
  <si>
    <t>prostitution</t>
  </si>
  <si>
    <t>oppressive</t>
  </si>
  <si>
    <t>antenna</t>
  </si>
  <si>
    <t>populist</t>
  </si>
  <si>
    <t>fern</t>
  </si>
  <si>
    <t>corrective</t>
  </si>
  <si>
    <t>theorize</t>
  </si>
  <si>
    <t>thematic</t>
  </si>
  <si>
    <t>reset</t>
  </si>
  <si>
    <t>downsize</t>
  </si>
  <si>
    <t>jumble</t>
  </si>
  <si>
    <t>outpatient</t>
  </si>
  <si>
    <t>cape</t>
  </si>
  <si>
    <t>bonnet</t>
  </si>
  <si>
    <t>centrifuge</t>
  </si>
  <si>
    <t>furnace</t>
  </si>
  <si>
    <t>contestant</t>
  </si>
  <si>
    <t>scalp</t>
  </si>
  <si>
    <t>biographical</t>
  </si>
  <si>
    <t>needy</t>
  </si>
  <si>
    <t>deflect</t>
  </si>
  <si>
    <t>planetary</t>
  </si>
  <si>
    <t>illicit</t>
  </si>
  <si>
    <t>resilient</t>
  </si>
  <si>
    <t>antitrust</t>
  </si>
  <si>
    <t>elucidate</t>
  </si>
  <si>
    <t>impeach</t>
  </si>
  <si>
    <t>orchestrate</t>
  </si>
  <si>
    <t>havoc</t>
  </si>
  <si>
    <t>mama</t>
  </si>
  <si>
    <t>sabotage</t>
  </si>
  <si>
    <t>paraphrase</t>
  </si>
  <si>
    <t>revolutionize</t>
  </si>
  <si>
    <t>automaker</t>
  </si>
  <si>
    <t>hijacker</t>
  </si>
  <si>
    <t>identifier</t>
  </si>
  <si>
    <t>graveyard</t>
  </si>
  <si>
    <t>soybean</t>
  </si>
  <si>
    <t>statewide</t>
  </si>
  <si>
    <t>stationery</t>
  </si>
  <si>
    <t>arse</t>
  </si>
  <si>
    <t>proton</t>
  </si>
  <si>
    <t>unavoidable</t>
  </si>
  <si>
    <t>outreach</t>
  </si>
  <si>
    <t>stormy</t>
  </si>
  <si>
    <t>waterproof</t>
  </si>
  <si>
    <t>fro</t>
  </si>
  <si>
    <t>gull</t>
  </si>
  <si>
    <t>vascular</t>
  </si>
  <si>
    <t>bosom</t>
  </si>
  <si>
    <t>histone</t>
  </si>
  <si>
    <t>marina</t>
  </si>
  <si>
    <t>bowler</t>
  </si>
  <si>
    <t>subtitle</t>
  </si>
  <si>
    <t>powerless</t>
  </si>
  <si>
    <t>hoard</t>
  </si>
  <si>
    <t>torrent</t>
  </si>
  <si>
    <t>bible</t>
  </si>
  <si>
    <t>marrow</t>
  </si>
  <si>
    <t>vinegar</t>
  </si>
  <si>
    <t>blockbuster</t>
  </si>
  <si>
    <t>whore</t>
  </si>
  <si>
    <t>eternity</t>
  </si>
  <si>
    <t>maiden</t>
  </si>
  <si>
    <t>concise</t>
  </si>
  <si>
    <t>flora</t>
  </si>
  <si>
    <t>intangible</t>
  </si>
  <si>
    <t>ratification</t>
  </si>
  <si>
    <t>fend</t>
  </si>
  <si>
    <t>cubic</t>
  </si>
  <si>
    <t>burgeon</t>
  </si>
  <si>
    <t>willow</t>
  </si>
  <si>
    <t>inflow</t>
  </si>
  <si>
    <t>hurriedly</t>
  </si>
  <si>
    <t>retard</t>
  </si>
  <si>
    <t>leisurely</t>
  </si>
  <si>
    <t>maritime</t>
  </si>
  <si>
    <t>infinity</t>
  </si>
  <si>
    <t>recapture</t>
  </si>
  <si>
    <t>caricature</t>
  </si>
  <si>
    <t>stale</t>
  </si>
  <si>
    <t>modular</t>
  </si>
  <si>
    <t>guidebook</t>
  </si>
  <si>
    <t>borderline</t>
  </si>
  <si>
    <t>intently</t>
  </si>
  <si>
    <t>interrogate</t>
  </si>
  <si>
    <t>craze</t>
  </si>
  <si>
    <t>covet</t>
  </si>
  <si>
    <t>offerer</t>
  </si>
  <si>
    <t>whoop</t>
  </si>
  <si>
    <t>revere</t>
  </si>
  <si>
    <t>farmland</t>
  </si>
  <si>
    <t>slay</t>
  </si>
  <si>
    <t>tart</t>
  </si>
  <si>
    <t>intonation</t>
  </si>
  <si>
    <t>prefix</t>
  </si>
  <si>
    <t>soluble</t>
  </si>
  <si>
    <t>diocese</t>
  </si>
  <si>
    <t>hypocrisy</t>
  </si>
  <si>
    <t>darn</t>
  </si>
  <si>
    <t>unfriendly</t>
  </si>
  <si>
    <t>heterosexual</t>
  </si>
  <si>
    <t>rectify</t>
  </si>
  <si>
    <t>juggle</t>
  </si>
  <si>
    <t>inaugural</t>
  </si>
  <si>
    <t>moderator</t>
  </si>
  <si>
    <t>frantically</t>
  </si>
  <si>
    <t>connotation</t>
  </si>
  <si>
    <t>paycheck</t>
  </si>
  <si>
    <t>coercion</t>
  </si>
  <si>
    <t>elongate</t>
  </si>
  <si>
    <t>categorization</t>
  </si>
  <si>
    <t>intolerable</t>
  </si>
  <si>
    <t>dysfunctional</t>
  </si>
  <si>
    <t>tickle</t>
  </si>
  <si>
    <t>obsessive</t>
  </si>
  <si>
    <t>suggestive</t>
  </si>
  <si>
    <t>interplay</t>
  </si>
  <si>
    <t>phoneme</t>
  </si>
  <si>
    <t>empowerment</t>
  </si>
  <si>
    <t>motherhood</t>
  </si>
  <si>
    <t>porcelain</t>
  </si>
  <si>
    <t>wriggle</t>
  </si>
  <si>
    <t>stressor</t>
  </si>
  <si>
    <t>intersect</t>
  </si>
  <si>
    <t>soy</t>
  </si>
  <si>
    <t>alight</t>
  </si>
  <si>
    <t>gee</t>
  </si>
  <si>
    <t>pitfall</t>
  </si>
  <si>
    <t>adjustable</t>
  </si>
  <si>
    <t>macroeconomic</t>
  </si>
  <si>
    <t>commenter</t>
  </si>
  <si>
    <t>barrage</t>
  </si>
  <si>
    <t>protector</t>
  </si>
  <si>
    <t>latch</t>
  </si>
  <si>
    <t>synonymous</t>
  </si>
  <si>
    <t>proficient</t>
  </si>
  <si>
    <t>foreseeable</t>
  </si>
  <si>
    <t>interstate</t>
  </si>
  <si>
    <t>clout</t>
  </si>
  <si>
    <t>nitrate</t>
  </si>
  <si>
    <t>caddie</t>
  </si>
  <si>
    <t>condensation</t>
  </si>
  <si>
    <t>tinker</t>
  </si>
  <si>
    <t>exaggeration</t>
  </si>
  <si>
    <t>itinerary</t>
  </si>
  <si>
    <t>peck</t>
  </si>
  <si>
    <t>rocker</t>
  </si>
  <si>
    <t>adherence</t>
  </si>
  <si>
    <t>morbidity</t>
  </si>
  <si>
    <t>chloride</t>
  </si>
  <si>
    <t>inadvertently</t>
  </si>
  <si>
    <t>cracker</t>
  </si>
  <si>
    <t>insofar</t>
  </si>
  <si>
    <t>sap</t>
  </si>
  <si>
    <t>unwelcome</t>
  </si>
  <si>
    <t>antidepressant</t>
  </si>
  <si>
    <t>illumination</t>
  </si>
  <si>
    <t>tandem</t>
  </si>
  <si>
    <t>camouflage</t>
  </si>
  <si>
    <t>roster</t>
  </si>
  <si>
    <t>grassland</t>
  </si>
  <si>
    <t>disintegrate</t>
  </si>
  <si>
    <t>conclusive</t>
  </si>
  <si>
    <t>jag</t>
  </si>
  <si>
    <t>oat</t>
  </si>
  <si>
    <t>alumnus</t>
  </si>
  <si>
    <t>deport</t>
  </si>
  <si>
    <t>toil</t>
  </si>
  <si>
    <t>hearth</t>
  </si>
  <si>
    <t>catholic</t>
  </si>
  <si>
    <t>reinstate</t>
  </si>
  <si>
    <t>engulf</t>
  </si>
  <si>
    <t>acknowledgment</t>
  </si>
  <si>
    <t>unconstitutional</t>
  </si>
  <si>
    <t>bun</t>
  </si>
  <si>
    <t>conspire</t>
  </si>
  <si>
    <t>cheaply</t>
  </si>
  <si>
    <t>veterinary</t>
  </si>
  <si>
    <t>redress</t>
  </si>
  <si>
    <t>booster</t>
  </si>
  <si>
    <t>subsistence</t>
  </si>
  <si>
    <t>monstrous</t>
  </si>
  <si>
    <t>remission</t>
  </si>
  <si>
    <t>humane</t>
  </si>
  <si>
    <t>denomination</t>
  </si>
  <si>
    <t>disqualify</t>
  </si>
  <si>
    <t>shadowy</t>
  </si>
  <si>
    <t>manageable</t>
  </si>
  <si>
    <t>hustle</t>
  </si>
  <si>
    <t>meager</t>
  </si>
  <si>
    <t>felony</t>
  </si>
  <si>
    <t>saucer</t>
  </si>
  <si>
    <t>penalize</t>
  </si>
  <si>
    <t>spaghetti</t>
  </si>
  <si>
    <t>impersonal</t>
  </si>
  <si>
    <t>sane</t>
  </si>
  <si>
    <t>vibrate</t>
  </si>
  <si>
    <t>pavilion</t>
  </si>
  <si>
    <t>hopelessly</t>
  </si>
  <si>
    <t>affectionate</t>
  </si>
  <si>
    <t>unmistakable</t>
  </si>
  <si>
    <t>liberalize</t>
  </si>
  <si>
    <t>carnival</t>
  </si>
  <si>
    <t>allot</t>
  </si>
  <si>
    <t>hippie</t>
  </si>
  <si>
    <t>geographically</t>
  </si>
  <si>
    <t>ailment</t>
  </si>
  <si>
    <t>plum</t>
  </si>
  <si>
    <t>hoist</t>
  </si>
  <si>
    <t>helm</t>
  </si>
  <si>
    <t>ruffle</t>
  </si>
  <si>
    <t>guise</t>
  </si>
  <si>
    <t>eloquent</t>
  </si>
  <si>
    <t>renounce</t>
  </si>
  <si>
    <t>concur</t>
  </si>
  <si>
    <t>tenet</t>
  </si>
  <si>
    <t>assortment</t>
  </si>
  <si>
    <t>brag</t>
  </si>
  <si>
    <t>pathogen</t>
  </si>
  <si>
    <t>colonic</t>
  </si>
  <si>
    <t>magician</t>
  </si>
  <si>
    <t>methane</t>
  </si>
  <si>
    <t>waterway</t>
  </si>
  <si>
    <t>liken</t>
  </si>
  <si>
    <t>pumpkin</t>
  </si>
  <si>
    <t>peat</t>
  </si>
  <si>
    <t>grudge</t>
  </si>
  <si>
    <t>reschedule</t>
  </si>
  <si>
    <t>furrow</t>
  </si>
  <si>
    <t>transitive</t>
  </si>
  <si>
    <t>mitochondrial</t>
  </si>
  <si>
    <t>hull</t>
  </si>
  <si>
    <t>scour</t>
  </si>
  <si>
    <t>playful</t>
  </si>
  <si>
    <t>paramilitary</t>
  </si>
  <si>
    <t>suspense</t>
  </si>
  <si>
    <t>puncture</t>
  </si>
  <si>
    <t>unconditional</t>
  </si>
  <si>
    <t>ecstasy</t>
  </si>
  <si>
    <t>bereave</t>
  </si>
  <si>
    <t>infrared</t>
  </si>
  <si>
    <t>fright</t>
  </si>
  <si>
    <t>linebacker</t>
  </si>
  <si>
    <t>forceful</t>
  </si>
  <si>
    <t>popcorn</t>
  </si>
  <si>
    <t>extinguish</t>
  </si>
  <si>
    <t>expansive</t>
  </si>
  <si>
    <t>ambivalent</t>
  </si>
  <si>
    <t>clinch</t>
  </si>
  <si>
    <t>upland</t>
  </si>
  <si>
    <t>dearly</t>
  </si>
  <si>
    <t>hairy</t>
  </si>
  <si>
    <t>scold</t>
  </si>
  <si>
    <t>undress</t>
  </si>
  <si>
    <t>esophageal</t>
  </si>
  <si>
    <t>propensity</t>
  </si>
  <si>
    <t>lighthouse</t>
  </si>
  <si>
    <t>untrue</t>
  </si>
  <si>
    <t>heavenly</t>
  </si>
  <si>
    <t>overstate</t>
  </si>
  <si>
    <t>embroider</t>
  </si>
  <si>
    <t>climatic</t>
  </si>
  <si>
    <t>burner</t>
  </si>
  <si>
    <t>centerpiece</t>
  </si>
  <si>
    <t>enlargement</t>
  </si>
  <si>
    <t>shun</t>
  </si>
  <si>
    <t>divergence</t>
  </si>
  <si>
    <t>reproach</t>
  </si>
  <si>
    <t>vantage</t>
  </si>
  <si>
    <t>tapestry</t>
  </si>
  <si>
    <t>chancellor</t>
  </si>
  <si>
    <t>accompaniment</t>
  </si>
  <si>
    <t>ghastly</t>
  </si>
  <si>
    <t>excessively</t>
  </si>
  <si>
    <t>disconcert</t>
  </si>
  <si>
    <t>interpretive</t>
  </si>
  <si>
    <t>restate</t>
  </si>
  <si>
    <t>unthinkable</t>
  </si>
  <si>
    <t>infiltrate</t>
  </si>
  <si>
    <t>incorrectly</t>
  </si>
  <si>
    <t>fecal</t>
  </si>
  <si>
    <t>pacific</t>
  </si>
  <si>
    <t>nostalgic</t>
  </si>
  <si>
    <t>hindsight</t>
  </si>
  <si>
    <t>coax</t>
  </si>
  <si>
    <t>temperate</t>
  </si>
  <si>
    <t>perverse</t>
  </si>
  <si>
    <t>spade</t>
  </si>
  <si>
    <t>floral</t>
  </si>
  <si>
    <t>overdue</t>
  </si>
  <si>
    <t>sincerity</t>
  </si>
  <si>
    <t>taper</t>
  </si>
  <si>
    <t>envelop</t>
  </si>
  <si>
    <t>icing</t>
  </si>
  <si>
    <t>papal</t>
  </si>
  <si>
    <t>transgenic</t>
  </si>
  <si>
    <t>refinery</t>
  </si>
  <si>
    <t>poignant</t>
  </si>
  <si>
    <t>rabbi</t>
  </si>
  <si>
    <t>gentry</t>
  </si>
  <si>
    <t>reformation</t>
  </si>
  <si>
    <t>cultivar</t>
  </si>
  <si>
    <t>convex</t>
  </si>
  <si>
    <t>proactive</t>
  </si>
  <si>
    <t>tentatively</t>
  </si>
  <si>
    <t>obese</t>
  </si>
  <si>
    <t>grandeur</t>
  </si>
  <si>
    <t>invariant</t>
  </si>
  <si>
    <t>warhead</t>
  </si>
  <si>
    <t>astronomical</t>
  </si>
  <si>
    <t>alienation</t>
  </si>
  <si>
    <t>symposium</t>
  </si>
  <si>
    <t>sherry</t>
  </si>
  <si>
    <t>literate</t>
  </si>
  <si>
    <t>anthology</t>
  </si>
  <si>
    <t>prognosis</t>
  </si>
  <si>
    <t>sneaker</t>
  </si>
  <si>
    <t>dike</t>
  </si>
  <si>
    <t>stockpile</t>
  </si>
  <si>
    <t>commando</t>
  </si>
  <si>
    <t>wrought</t>
  </si>
  <si>
    <t>splendor</t>
  </si>
  <si>
    <t>curvature</t>
  </si>
  <si>
    <t>canonical</t>
  </si>
  <si>
    <t>relegate</t>
  </si>
  <si>
    <t>detergent</t>
  </si>
  <si>
    <t>diaper</t>
  </si>
  <si>
    <t>unjust</t>
  </si>
  <si>
    <t>subtlety</t>
  </si>
  <si>
    <t>resurrection</t>
  </si>
  <si>
    <t>idiosyncratic</t>
  </si>
  <si>
    <t>antagonist</t>
  </si>
  <si>
    <t>meteorologist</t>
  </si>
  <si>
    <t>prescriber</t>
  </si>
  <si>
    <t>shopkeeper</t>
  </si>
  <si>
    <t>pancake</t>
  </si>
  <si>
    <t>babe</t>
  </si>
  <si>
    <t>legalize</t>
  </si>
  <si>
    <t>hospitalize</t>
  </si>
  <si>
    <t>expatriate</t>
  </si>
  <si>
    <t>windsurf</t>
  </si>
  <si>
    <t>marginalize</t>
  </si>
  <si>
    <t>thug</t>
  </si>
  <si>
    <t>procure</t>
  </si>
  <si>
    <t>annex</t>
  </si>
  <si>
    <t>skeletal</t>
  </si>
  <si>
    <t>whit</t>
  </si>
  <si>
    <t>albumin</t>
  </si>
  <si>
    <t>cork</t>
  </si>
  <si>
    <t>artificially</t>
  </si>
  <si>
    <t>hone</t>
  </si>
  <si>
    <t>bamboo</t>
  </si>
  <si>
    <t>schoolboy</t>
  </si>
  <si>
    <t>dab</t>
  </si>
  <si>
    <t>melodic</t>
  </si>
  <si>
    <t>revel</t>
  </si>
  <si>
    <t>twinkle</t>
  </si>
  <si>
    <t>isotope</t>
  </si>
  <si>
    <t>iceberg</t>
  </si>
  <si>
    <t>transmitter</t>
  </si>
  <si>
    <t>lily</t>
  </si>
  <si>
    <t>vulgar</t>
  </si>
  <si>
    <t>radiant</t>
  </si>
  <si>
    <t>segmentation</t>
  </si>
  <si>
    <t>indemnity</t>
  </si>
  <si>
    <t>affidavit</t>
  </si>
  <si>
    <t>creamy</t>
  </si>
  <si>
    <t>scant</t>
  </si>
  <si>
    <t>variously</t>
  </si>
  <si>
    <t>liquidation</t>
  </si>
  <si>
    <t>flinch</t>
  </si>
  <si>
    <t>poach</t>
  </si>
  <si>
    <t>genital</t>
  </si>
  <si>
    <t>confinement</t>
  </si>
  <si>
    <t>mischief</t>
  </si>
  <si>
    <t>unison</t>
  </si>
  <si>
    <t>connectivity</t>
  </si>
  <si>
    <t>dishonest</t>
  </si>
  <si>
    <t>enclave</t>
  </si>
  <si>
    <t>muck</t>
  </si>
  <si>
    <t>infringement</t>
  </si>
  <si>
    <t>brewer</t>
  </si>
  <si>
    <t>suspiciously</t>
  </si>
  <si>
    <t>modulation</t>
  </si>
  <si>
    <t>renal</t>
  </si>
  <si>
    <t>proximal</t>
  </si>
  <si>
    <t>plutonium</t>
  </si>
  <si>
    <t>repository</t>
  </si>
  <si>
    <t>stately</t>
  </si>
  <si>
    <t>booze</t>
  </si>
  <si>
    <t>highland</t>
  </si>
  <si>
    <t>mouthful</t>
  </si>
  <si>
    <t>dispel</t>
  </si>
  <si>
    <t>supremacy</t>
  </si>
  <si>
    <t>eclectic</t>
  </si>
  <si>
    <t>mountainous</t>
  </si>
  <si>
    <t>emancipation</t>
  </si>
  <si>
    <t>crypt</t>
  </si>
  <si>
    <t>clockwise</t>
  </si>
  <si>
    <t>orphanage</t>
  </si>
  <si>
    <t>undeniable</t>
  </si>
  <si>
    <t>demolition</t>
  </si>
  <si>
    <t>ox</t>
  </si>
  <si>
    <t>luncheon</t>
  </si>
  <si>
    <t>amass</t>
  </si>
  <si>
    <t>fragrance</t>
  </si>
  <si>
    <t>refill</t>
  </si>
  <si>
    <t>immoral</t>
  </si>
  <si>
    <t>silicon</t>
  </si>
  <si>
    <t>reptile</t>
  </si>
  <si>
    <t>grope</t>
  </si>
  <si>
    <t>anal</t>
  </si>
  <si>
    <t>exhilarate</t>
  </si>
  <si>
    <t>pivot</t>
  </si>
  <si>
    <t>lantern</t>
  </si>
  <si>
    <t>screech</t>
  </si>
  <si>
    <t>ligand</t>
  </si>
  <si>
    <t>backer</t>
  </si>
  <si>
    <t>waver</t>
  </si>
  <si>
    <t>predicament</t>
  </si>
  <si>
    <t>refute</t>
  </si>
  <si>
    <t>ethos</t>
  </si>
  <si>
    <t>aristocracy</t>
  </si>
  <si>
    <t>innovator</t>
  </si>
  <si>
    <t>generality</t>
  </si>
  <si>
    <t>jingle</t>
  </si>
  <si>
    <t>navigator</t>
  </si>
  <si>
    <t>industrialist</t>
  </si>
  <si>
    <t>malignant</t>
  </si>
  <si>
    <t>delineate</t>
  </si>
  <si>
    <t>festive</t>
  </si>
  <si>
    <t>elude</t>
  </si>
  <si>
    <t>fleece</t>
  </si>
  <si>
    <t>shady</t>
  </si>
  <si>
    <t>murky</t>
  </si>
  <si>
    <t>junkie</t>
  </si>
  <si>
    <t>horseback</t>
  </si>
  <si>
    <t>polynomial</t>
  </si>
  <si>
    <t>bulky</t>
  </si>
  <si>
    <t>loophole</t>
  </si>
  <si>
    <t>gale</t>
  </si>
  <si>
    <t>indie</t>
  </si>
  <si>
    <t>treacherous</t>
  </si>
  <si>
    <t>woolen</t>
  </si>
  <si>
    <t>ere</t>
  </si>
  <si>
    <t>neurological</t>
  </si>
  <si>
    <t>radial</t>
  </si>
  <si>
    <t>wearily</t>
  </si>
  <si>
    <t>festivity</t>
  </si>
  <si>
    <t>professionalism</t>
  </si>
  <si>
    <t>undercut</t>
  </si>
  <si>
    <t>accelerator</t>
  </si>
  <si>
    <t>fable</t>
  </si>
  <si>
    <t>thinly</t>
  </si>
  <si>
    <t>amber</t>
  </si>
  <si>
    <t>modernist</t>
  </si>
  <si>
    <t>tenancy</t>
  </si>
  <si>
    <t>practicable</t>
  </si>
  <si>
    <t>squeal</t>
  </si>
  <si>
    <t>whim</t>
  </si>
  <si>
    <t>punctuate</t>
  </si>
  <si>
    <t>someplace</t>
  </si>
  <si>
    <t>promenade</t>
  </si>
  <si>
    <t>nourish</t>
  </si>
  <si>
    <t>escalation</t>
  </si>
  <si>
    <t>conditioner</t>
  </si>
  <si>
    <t>paradoxically</t>
  </si>
  <si>
    <t>gamma</t>
  </si>
  <si>
    <t>disillusion</t>
  </si>
  <si>
    <t>poppy</t>
  </si>
  <si>
    <t>intrusive</t>
  </si>
  <si>
    <t>flounder</t>
  </si>
  <si>
    <t>scribe</t>
  </si>
  <si>
    <t>detectable</t>
  </si>
  <si>
    <t>unfairly</t>
  </si>
  <si>
    <t>powerfully</t>
  </si>
  <si>
    <t>allotment</t>
  </si>
  <si>
    <t>hardy</t>
  </si>
  <si>
    <t>uniformity</t>
  </si>
  <si>
    <t>hoof</t>
  </si>
  <si>
    <t>diligence</t>
  </si>
  <si>
    <t>grassy</t>
  </si>
  <si>
    <t>nonfiction</t>
  </si>
  <si>
    <t>rebuke</t>
  </si>
  <si>
    <t>bookseller</t>
  </si>
  <si>
    <t>rancher</t>
  </si>
  <si>
    <t>caste</t>
  </si>
  <si>
    <t>scripture</t>
  </si>
  <si>
    <t>straddle</t>
  </si>
  <si>
    <t>revoke</t>
  </si>
  <si>
    <t>unfavorable</t>
  </si>
  <si>
    <t>neutrality</t>
  </si>
  <si>
    <t>flatly</t>
  </si>
  <si>
    <t>amphibian</t>
  </si>
  <si>
    <t>squint</t>
  </si>
  <si>
    <t>baker</t>
  </si>
  <si>
    <t>granddaughter</t>
  </si>
  <si>
    <t>depletion</t>
  </si>
  <si>
    <t>empirically</t>
  </si>
  <si>
    <t>unconventional</t>
  </si>
  <si>
    <t>foreman</t>
  </si>
  <si>
    <t>hearty</t>
  </si>
  <si>
    <t>surfer</t>
  </si>
  <si>
    <t>sizeable</t>
  </si>
  <si>
    <t>terrestrial</t>
  </si>
  <si>
    <t>harmonize</t>
  </si>
  <si>
    <t>airborne</t>
  </si>
  <si>
    <t>angler</t>
  </si>
  <si>
    <t>dreary</t>
  </si>
  <si>
    <t>algebraic</t>
  </si>
  <si>
    <t>resale</t>
  </si>
  <si>
    <t>gastrointestinal</t>
  </si>
  <si>
    <t>debit</t>
  </si>
  <si>
    <t>blackness</t>
  </si>
  <si>
    <t>combo</t>
  </si>
  <si>
    <t>syllabus</t>
  </si>
  <si>
    <t>blindness</t>
  </si>
  <si>
    <t>horrendous</t>
  </si>
  <si>
    <t>veer</t>
  </si>
  <si>
    <t>telegraph</t>
  </si>
  <si>
    <t>emblem</t>
  </si>
  <si>
    <t>grassroot</t>
  </si>
  <si>
    <t>shortcut</t>
  </si>
  <si>
    <t>neonatal</t>
  </si>
  <si>
    <t>scam</t>
  </si>
  <si>
    <t>herbal</t>
  </si>
  <si>
    <t>cuddle</t>
  </si>
  <si>
    <t>overpower</t>
  </si>
  <si>
    <t>lull</t>
  </si>
  <si>
    <t>strikingly</t>
  </si>
  <si>
    <t>smother</t>
  </si>
  <si>
    <t>freshwater</t>
  </si>
  <si>
    <t>untidy</t>
  </si>
  <si>
    <t>absentee</t>
  </si>
  <si>
    <t>bi</t>
  </si>
  <si>
    <t>permeate</t>
  </si>
  <si>
    <t>expulsion</t>
  </si>
  <si>
    <t>brilliance</t>
  </si>
  <si>
    <t>brook</t>
  </si>
  <si>
    <t>candid</t>
  </si>
  <si>
    <t>adultery</t>
  </si>
  <si>
    <t>assimilation</t>
  </si>
  <si>
    <t>quicken</t>
  </si>
  <si>
    <t>categorical</t>
  </si>
  <si>
    <t>spermatid</t>
  </si>
  <si>
    <t>quaint</t>
  </si>
  <si>
    <t>avid</t>
  </si>
  <si>
    <t>guild</t>
  </si>
  <si>
    <t>err</t>
  </si>
  <si>
    <t>insensitive</t>
  </si>
  <si>
    <t>remit</t>
  </si>
  <si>
    <t>funky</t>
  </si>
  <si>
    <t>elapse</t>
  </si>
  <si>
    <t>lunatic</t>
  </si>
  <si>
    <t>sluggish</t>
  </si>
  <si>
    <t>minibus</t>
  </si>
  <si>
    <t>fidelity</t>
  </si>
  <si>
    <t>ornamental</t>
  </si>
  <si>
    <t>innovate</t>
  </si>
  <si>
    <t>eel</t>
  </si>
  <si>
    <t>strut</t>
  </si>
  <si>
    <t>henceforth</t>
  </si>
  <si>
    <t>uncomfortably</t>
  </si>
  <si>
    <t>incompetence</t>
  </si>
  <si>
    <t>walnut</t>
  </si>
  <si>
    <t>miraculous</t>
  </si>
  <si>
    <t>precarious</t>
  </si>
  <si>
    <t>espouse</t>
  </si>
  <si>
    <t>subtly</t>
  </si>
  <si>
    <t>grotesque</t>
  </si>
  <si>
    <t>journalistic</t>
  </si>
  <si>
    <t>garner</t>
  </si>
  <si>
    <t>costar</t>
  </si>
  <si>
    <t>denominator</t>
  </si>
  <si>
    <t>pastime</t>
  </si>
  <si>
    <t>unhappiness</t>
  </si>
  <si>
    <t>badger</t>
  </si>
  <si>
    <t>defiant</t>
  </si>
  <si>
    <t>semen</t>
  </si>
  <si>
    <t>router</t>
  </si>
  <si>
    <t>hare</t>
  </si>
  <si>
    <t>timid</t>
  </si>
  <si>
    <t>tranquil</t>
  </si>
  <si>
    <t>elaboration</t>
  </si>
  <si>
    <t>crimson</t>
  </si>
  <si>
    <t>motionless</t>
  </si>
  <si>
    <t>blackout</t>
  </si>
  <si>
    <t>modestly</t>
  </si>
  <si>
    <t>harp</t>
  </si>
  <si>
    <t>unreal</t>
  </si>
  <si>
    <t>bearer</t>
  </si>
  <si>
    <t>acutely</t>
  </si>
  <si>
    <t>goody</t>
  </si>
  <si>
    <t>nausea</t>
  </si>
  <si>
    <t>stabilization</t>
  </si>
  <si>
    <t>malt</t>
  </si>
  <si>
    <t>repercussion</t>
  </si>
  <si>
    <t>unearth</t>
  </si>
  <si>
    <t>feud</t>
  </si>
  <si>
    <t>unmarked</t>
  </si>
  <si>
    <t>remorse</t>
  </si>
  <si>
    <t>lovingly</t>
  </si>
  <si>
    <t>varnish</t>
  </si>
  <si>
    <t>alloy</t>
  </si>
  <si>
    <t>drone</t>
  </si>
  <si>
    <t>diverge</t>
  </si>
  <si>
    <t>amiable</t>
  </si>
  <si>
    <t>tamoxifen</t>
  </si>
  <si>
    <t>crocodile</t>
  </si>
  <si>
    <t>delve</t>
  </si>
  <si>
    <t>compiler</t>
  </si>
  <si>
    <t>entropy</t>
  </si>
  <si>
    <t>elasticity</t>
  </si>
  <si>
    <t>stamina</t>
  </si>
  <si>
    <t>obscene</t>
  </si>
  <si>
    <t>creepy</t>
  </si>
  <si>
    <t>perturbation</t>
  </si>
  <si>
    <t>throttle</t>
  </si>
  <si>
    <t>yank</t>
  </si>
  <si>
    <t>clamber</t>
  </si>
  <si>
    <t>showroom</t>
  </si>
  <si>
    <t>obliterate</t>
  </si>
  <si>
    <t>densely</t>
  </si>
  <si>
    <t>selectively</t>
  </si>
  <si>
    <t>feudal</t>
  </si>
  <si>
    <t>receivable</t>
  </si>
  <si>
    <t>improbable</t>
  </si>
  <si>
    <t>predictably</t>
  </si>
  <si>
    <t>counterfeit</t>
  </si>
  <si>
    <t>churchyard</t>
  </si>
  <si>
    <t>snore</t>
  </si>
  <si>
    <t>beep</t>
  </si>
  <si>
    <t>exogenous</t>
  </si>
  <si>
    <t>punctuality</t>
  </si>
  <si>
    <t>epithelium</t>
  </si>
  <si>
    <t>psyche</t>
  </si>
  <si>
    <t>dampen</t>
  </si>
  <si>
    <t>perplex</t>
  </si>
  <si>
    <t>parse</t>
  </si>
  <si>
    <t>folklore</t>
  </si>
  <si>
    <t>backstage</t>
  </si>
  <si>
    <t>cartel</t>
  </si>
  <si>
    <t>increment</t>
  </si>
  <si>
    <t>prematurely</t>
  </si>
  <si>
    <t>dichotomy</t>
  </si>
  <si>
    <t>errand</t>
  </si>
  <si>
    <t>jab</t>
  </si>
  <si>
    <t>saliva</t>
  </si>
  <si>
    <t>politeness</t>
  </si>
  <si>
    <t>claimant</t>
  </si>
  <si>
    <t>savior</t>
  </si>
  <si>
    <t>mony</t>
  </si>
  <si>
    <t>baron</t>
  </si>
  <si>
    <t>supplemental</t>
  </si>
  <si>
    <t>fraternity</t>
  </si>
  <si>
    <t>gilt</t>
  </si>
  <si>
    <t>westward</t>
  </si>
  <si>
    <t>pry</t>
  </si>
  <si>
    <t>dryly</t>
  </si>
  <si>
    <t>midway</t>
  </si>
  <si>
    <t>tranquility</t>
  </si>
  <si>
    <t>skyline</t>
  </si>
  <si>
    <t>gravy</t>
  </si>
  <si>
    <t>sculpt</t>
  </si>
  <si>
    <t>arrears</t>
  </si>
  <si>
    <t>crucially</t>
  </si>
  <si>
    <t>momentary</t>
  </si>
  <si>
    <t>referential</t>
  </si>
  <si>
    <t>checker</t>
  </si>
  <si>
    <t>remembrance</t>
  </si>
  <si>
    <t>lager</t>
  </si>
  <si>
    <t>negate</t>
  </si>
  <si>
    <t>amplifier</t>
  </si>
  <si>
    <t>orchestral</t>
  </si>
  <si>
    <t>oatmeal</t>
  </si>
  <si>
    <t>overrun</t>
  </si>
  <si>
    <t>illegitimate</t>
  </si>
  <si>
    <t>boldly</t>
  </si>
  <si>
    <t>ebb</t>
  </si>
  <si>
    <t>trample</t>
  </si>
  <si>
    <t>gush</t>
  </si>
  <si>
    <t>remand</t>
  </si>
  <si>
    <t>sociolinguistic</t>
  </si>
  <si>
    <t>adamant</t>
  </si>
  <si>
    <t>northward</t>
  </si>
  <si>
    <t>invader</t>
  </si>
  <si>
    <t>daze</t>
  </si>
  <si>
    <t>awkwardly</t>
  </si>
  <si>
    <t>deceptive</t>
  </si>
  <si>
    <t>innumerable</t>
  </si>
  <si>
    <t>sporadic</t>
  </si>
  <si>
    <t>crumb</t>
  </si>
  <si>
    <t>helplessly</t>
  </si>
  <si>
    <t>axiom</t>
  </si>
  <si>
    <t>nickel</t>
  </si>
  <si>
    <t>knowingly</t>
  </si>
  <si>
    <t>unsuccessfully</t>
  </si>
  <si>
    <t>jut</t>
  </si>
  <si>
    <t>diminutive</t>
  </si>
  <si>
    <t>reelection</t>
  </si>
  <si>
    <t>stellar</t>
  </si>
  <si>
    <t>subjectivity</t>
  </si>
  <si>
    <t>syrup</t>
  </si>
  <si>
    <t>inaugurate</t>
  </si>
  <si>
    <t>brute</t>
  </si>
  <si>
    <t>intranet</t>
  </si>
  <si>
    <t>forearm</t>
  </si>
  <si>
    <t>disproportionate</t>
  </si>
  <si>
    <t>spurt</t>
  </si>
  <si>
    <t>swivel</t>
  </si>
  <si>
    <t>symptomatic</t>
  </si>
  <si>
    <t>extant</t>
  </si>
  <si>
    <t>subprime</t>
  </si>
  <si>
    <t>objectivity</t>
  </si>
  <si>
    <t>baptism</t>
  </si>
  <si>
    <t>blatant</t>
  </si>
  <si>
    <t>fraught</t>
  </si>
  <si>
    <t>runaway</t>
  </si>
  <si>
    <t>contraception</t>
  </si>
  <si>
    <t>deplore</t>
  </si>
  <si>
    <t>plume</t>
  </si>
  <si>
    <t>bedtime</t>
  </si>
  <si>
    <t>deficient</t>
  </si>
  <si>
    <t>tint</t>
  </si>
  <si>
    <t>moss</t>
  </si>
  <si>
    <t>observable</t>
  </si>
  <si>
    <t>denude</t>
  </si>
  <si>
    <t>individuality</t>
  </si>
  <si>
    <t>homemade</t>
  </si>
  <si>
    <t>seeker</t>
  </si>
  <si>
    <t>flair</t>
  </si>
  <si>
    <t>potency</t>
  </si>
  <si>
    <t>uniqueness</t>
  </si>
  <si>
    <t>polo</t>
  </si>
  <si>
    <t>derelict</t>
  </si>
  <si>
    <t>superpower</t>
  </si>
  <si>
    <t>monastic</t>
  </si>
  <si>
    <t>subsystem</t>
  </si>
  <si>
    <t>thud</t>
  </si>
  <si>
    <t>revitalize</t>
  </si>
  <si>
    <t>pun</t>
  </si>
  <si>
    <t>broom</t>
  </si>
  <si>
    <t>zeal</t>
  </si>
  <si>
    <t>transformer</t>
  </si>
  <si>
    <t>compliant</t>
  </si>
  <si>
    <t>eastward</t>
  </si>
  <si>
    <t>kilo</t>
  </si>
  <si>
    <t>misconception</t>
  </si>
  <si>
    <t>allure</t>
  </si>
  <si>
    <t>satisfactorily</t>
  </si>
  <si>
    <t>skyscraper</t>
  </si>
  <si>
    <t>foray</t>
  </si>
  <si>
    <t>readership</t>
  </si>
  <si>
    <t>skid</t>
  </si>
  <si>
    <t>racer</t>
  </si>
  <si>
    <t>wry</t>
  </si>
  <si>
    <t>tingle</t>
  </si>
  <si>
    <t>preschooler</t>
  </si>
  <si>
    <t>mucosal</t>
  </si>
  <si>
    <t>semi</t>
  </si>
  <si>
    <t>parenthesis</t>
  </si>
  <si>
    <t>sucker</t>
  </si>
  <si>
    <t>repute</t>
  </si>
  <si>
    <t>tummy</t>
  </si>
  <si>
    <t>steeply</t>
  </si>
  <si>
    <t>proliferate</t>
  </si>
  <si>
    <t>remuneration</t>
  </si>
  <si>
    <t>shunt</t>
  </si>
  <si>
    <t>talker</t>
  </si>
  <si>
    <t>schoolchild</t>
  </si>
  <si>
    <t>anesthetic</t>
  </si>
  <si>
    <t>charisma</t>
  </si>
  <si>
    <t>lifeboat</t>
  </si>
  <si>
    <t>incarnation</t>
  </si>
  <si>
    <t>homer</t>
  </si>
  <si>
    <t>preposition</t>
  </si>
  <si>
    <t>glider</t>
  </si>
  <si>
    <t>protract</t>
  </si>
  <si>
    <t>carton</t>
  </si>
  <si>
    <t>transistor</t>
  </si>
  <si>
    <t>clamor</t>
  </si>
  <si>
    <t>beak</t>
  </si>
  <si>
    <t>hemorrhage</t>
  </si>
  <si>
    <t>kinetic</t>
  </si>
  <si>
    <t>drawl</t>
  </si>
  <si>
    <t>ulcerative</t>
  </si>
  <si>
    <t>synagogue</t>
  </si>
  <si>
    <t>topical</t>
  </si>
  <si>
    <t>loo</t>
  </si>
  <si>
    <t>polity</t>
  </si>
  <si>
    <t>realistically</t>
  </si>
  <si>
    <t>ramification</t>
  </si>
  <si>
    <t>ledger</t>
  </si>
  <si>
    <t>pristine</t>
  </si>
  <si>
    <t>breeder</t>
  </si>
  <si>
    <t>interdisciplinary</t>
  </si>
  <si>
    <t>tweed</t>
  </si>
  <si>
    <t>vocalization</t>
  </si>
  <si>
    <t>overlay</t>
  </si>
  <si>
    <t>closeness</t>
  </si>
  <si>
    <t>hysteria</t>
  </si>
  <si>
    <t>horde</t>
  </si>
  <si>
    <t>baptize</t>
  </si>
  <si>
    <t>blacken</t>
  </si>
  <si>
    <t>decomposition</t>
  </si>
  <si>
    <t>captivate</t>
  </si>
  <si>
    <t>espionage</t>
  </si>
  <si>
    <t>carp</t>
  </si>
  <si>
    <t>platoon</t>
  </si>
  <si>
    <t>outpost</t>
  </si>
  <si>
    <t>upbeat</t>
  </si>
  <si>
    <t>endemic</t>
  </si>
  <si>
    <t>goodnight</t>
  </si>
  <si>
    <t>watchdog</t>
  </si>
  <si>
    <t>jeopardy</t>
  </si>
  <si>
    <t>correctness</t>
  </si>
  <si>
    <t>ruble</t>
  </si>
  <si>
    <t>divergent</t>
  </si>
  <si>
    <t>doze</t>
  </si>
  <si>
    <t>putt</t>
  </si>
  <si>
    <t>cholera</t>
  </si>
  <si>
    <t>upturn</t>
  </si>
  <si>
    <t>interconnect</t>
  </si>
  <si>
    <t>terminus</t>
  </si>
  <si>
    <t>malicious</t>
  </si>
  <si>
    <t>glean</t>
  </si>
  <si>
    <t>creed</t>
  </si>
  <si>
    <t>mediocre</t>
  </si>
  <si>
    <t>fallout</t>
  </si>
  <si>
    <t>gild</t>
  </si>
  <si>
    <t>earnestly</t>
  </si>
  <si>
    <t>handcuff</t>
  </si>
  <si>
    <t>southwestern</t>
  </si>
  <si>
    <t>caterpillar</t>
  </si>
  <si>
    <t>relentlessly</t>
  </si>
  <si>
    <t>heartbeat</t>
  </si>
  <si>
    <t>airy</t>
  </si>
  <si>
    <t>divisional</t>
  </si>
  <si>
    <t>bombard</t>
  </si>
  <si>
    <t>decency</t>
  </si>
  <si>
    <t>headphone</t>
  </si>
  <si>
    <t>onward</t>
  </si>
  <si>
    <t>aback</t>
  </si>
  <si>
    <t>fabrication</t>
  </si>
  <si>
    <t>lifespan</t>
  </si>
  <si>
    <t>dispersion</t>
  </si>
  <si>
    <t>naturalistic</t>
  </si>
  <si>
    <t>din</t>
  </si>
  <si>
    <t>insanity</t>
  </si>
  <si>
    <t>indebted</t>
  </si>
  <si>
    <t>sheath</t>
  </si>
  <si>
    <t>coronation</t>
  </si>
  <si>
    <t>exasperate</t>
  </si>
  <si>
    <t>microcomputer</t>
  </si>
  <si>
    <t>pep</t>
  </si>
  <si>
    <t>maple</t>
  </si>
  <si>
    <t>chlorine</t>
  </si>
  <si>
    <t>unduly</t>
  </si>
  <si>
    <t>punitive</t>
  </si>
  <si>
    <t>sicken</t>
  </si>
  <si>
    <t>adept</t>
  </si>
  <si>
    <t>exploratory</t>
  </si>
  <si>
    <t>steamer</t>
  </si>
  <si>
    <t>invertebrate</t>
  </si>
  <si>
    <t>droop</t>
  </si>
  <si>
    <t>tyranny</t>
  </si>
  <si>
    <t>incomprehensible</t>
  </si>
  <si>
    <t>trans</t>
  </si>
  <si>
    <t>pathologist</t>
  </si>
  <si>
    <t>overdose</t>
  </si>
  <si>
    <t>aroma</t>
  </si>
  <si>
    <t>immaculate</t>
  </si>
  <si>
    <t>telegram</t>
  </si>
  <si>
    <t>showdown</t>
  </si>
  <si>
    <t>idealize</t>
  </si>
  <si>
    <t>heparin</t>
  </si>
  <si>
    <t>superstition</t>
  </si>
  <si>
    <t>syringe</t>
  </si>
  <si>
    <t>enamel</t>
  </si>
  <si>
    <t>immersion</t>
  </si>
  <si>
    <t>reimbursement</t>
  </si>
  <si>
    <t>latency</t>
  </si>
  <si>
    <t>conducive</t>
  </si>
  <si>
    <t>rue</t>
  </si>
  <si>
    <t>inefficiency</t>
  </si>
  <si>
    <t>aforementioned</t>
  </si>
  <si>
    <t>harshly</t>
  </si>
  <si>
    <t>sweetness</t>
  </si>
  <si>
    <t>gravitational</t>
  </si>
  <si>
    <t>penal</t>
  </si>
  <si>
    <t>truthful</t>
  </si>
  <si>
    <t>handler</t>
  </si>
  <si>
    <t>rift</t>
  </si>
  <si>
    <t>lookout</t>
  </si>
  <si>
    <t>assort</t>
  </si>
  <si>
    <t>desolate</t>
  </si>
  <si>
    <t>liquidate</t>
  </si>
  <si>
    <t>unanswered</t>
  </si>
  <si>
    <t>triangular</t>
  </si>
  <si>
    <t>dissipate</t>
  </si>
  <si>
    <t>reuse</t>
  </si>
  <si>
    <t>revamp</t>
  </si>
  <si>
    <t>inactive</t>
  </si>
  <si>
    <t>individualism</t>
  </si>
  <si>
    <t>usable</t>
  </si>
  <si>
    <t>precedence</t>
  </si>
  <si>
    <t>stiffly</t>
  </si>
  <si>
    <t>ventricle</t>
  </si>
  <si>
    <t>abort</t>
  </si>
  <si>
    <t>compulsion</t>
  </si>
  <si>
    <t>habitual</t>
  </si>
  <si>
    <t>possessive</t>
  </si>
  <si>
    <t>sunrise</t>
  </si>
  <si>
    <t>carcass</t>
  </si>
  <si>
    <t>accentuate</t>
  </si>
  <si>
    <t>inertia</t>
  </si>
  <si>
    <t>bliss</t>
  </si>
  <si>
    <t>headlight</t>
  </si>
  <si>
    <t>colonization</t>
  </si>
  <si>
    <t>spherical</t>
  </si>
  <si>
    <t>attentional</t>
  </si>
  <si>
    <t>auditorium</t>
  </si>
  <si>
    <t>meticulous</t>
  </si>
  <si>
    <t>serviceman</t>
  </si>
  <si>
    <t>cider</t>
  </si>
  <si>
    <t>unrestricted</t>
  </si>
  <si>
    <t>scorch</t>
  </si>
  <si>
    <t>colonist</t>
  </si>
  <si>
    <t>cove</t>
  </si>
  <si>
    <t>eigenvalue</t>
  </si>
  <si>
    <t>specter</t>
  </si>
  <si>
    <t>penicillin</t>
  </si>
  <si>
    <t>assent</t>
  </si>
  <si>
    <t>pee</t>
  </si>
  <si>
    <t>handout</t>
  </si>
  <si>
    <t>wherein</t>
  </si>
  <si>
    <t>dormant</t>
  </si>
  <si>
    <t>ply</t>
  </si>
  <si>
    <t>convincingly</t>
  </si>
  <si>
    <t>promulgate</t>
  </si>
  <si>
    <t>simplification</t>
  </si>
  <si>
    <t>polymerase</t>
  </si>
  <si>
    <t>counteract</t>
  </si>
  <si>
    <t>readable</t>
  </si>
  <si>
    <t>hasty</t>
  </si>
  <si>
    <t>wrongdoing</t>
  </si>
  <si>
    <t>emergent</t>
  </si>
  <si>
    <t>monoclonal</t>
  </si>
  <si>
    <t>bonfire</t>
  </si>
  <si>
    <t>conduit</t>
  </si>
  <si>
    <t>char</t>
  </si>
  <si>
    <t>impossibility</t>
  </si>
  <si>
    <t>ingenuity</t>
  </si>
  <si>
    <t>detour</t>
  </si>
  <si>
    <t>sublime</t>
  </si>
  <si>
    <t>likeness</t>
  </si>
  <si>
    <t>rove</t>
  </si>
  <si>
    <t>piracy</t>
  </si>
  <si>
    <t>predetermine</t>
  </si>
  <si>
    <t>iteration</t>
  </si>
  <si>
    <t>entirety</t>
  </si>
  <si>
    <t>herring</t>
  </si>
  <si>
    <t>timeless</t>
  </si>
  <si>
    <t>payer</t>
  </si>
  <si>
    <t>warlord</t>
  </si>
  <si>
    <t>feces</t>
  </si>
  <si>
    <t>modernism</t>
  </si>
  <si>
    <t>thirsty</t>
  </si>
  <si>
    <t>instructive</t>
  </si>
  <si>
    <t>fluency</t>
  </si>
  <si>
    <t>usefully</t>
  </si>
  <si>
    <t>tremor</t>
  </si>
  <si>
    <t>photon</t>
  </si>
  <si>
    <t>pane</t>
  </si>
  <si>
    <t>gravely</t>
  </si>
  <si>
    <t>scientifically</t>
  </si>
  <si>
    <t>gorilla</t>
  </si>
  <si>
    <t>repel</t>
  </si>
  <si>
    <t>lieu</t>
  </si>
  <si>
    <t>freeway</t>
  </si>
  <si>
    <t>trooper</t>
  </si>
  <si>
    <t>ancestral</t>
  </si>
  <si>
    <t>strew</t>
  </si>
  <si>
    <t>inlet</t>
  </si>
  <si>
    <t>blindly</t>
  </si>
  <si>
    <t>ultra</t>
  </si>
  <si>
    <t>footwear</t>
  </si>
  <si>
    <t>resultant</t>
  </si>
  <si>
    <t>confiscate</t>
  </si>
  <si>
    <t>makeshift</t>
  </si>
  <si>
    <t>normality</t>
  </si>
  <si>
    <t>fingernail</t>
  </si>
  <si>
    <t>cyclic</t>
  </si>
  <si>
    <t>intersperse</t>
  </si>
  <si>
    <t>unconsciously</t>
  </si>
  <si>
    <t>mismatch</t>
  </si>
  <si>
    <t>occupier</t>
  </si>
  <si>
    <t>wring</t>
  </si>
  <si>
    <t>gust</t>
  </si>
  <si>
    <t>applicability</t>
  </si>
  <si>
    <t>vinyl</t>
  </si>
  <si>
    <t>erection</t>
  </si>
  <si>
    <t>mammoth</t>
  </si>
  <si>
    <t>kinship</t>
  </si>
  <si>
    <t>infuse</t>
  </si>
  <si>
    <t>quirky</t>
  </si>
  <si>
    <t>vanilla</t>
  </si>
  <si>
    <t>choreographer</t>
  </si>
  <si>
    <t>adapter</t>
  </si>
  <si>
    <t>primordial</t>
  </si>
  <si>
    <t>dissociation</t>
  </si>
  <si>
    <t>lotion</t>
  </si>
  <si>
    <t>pedigree</t>
  </si>
  <si>
    <t>medial</t>
  </si>
  <si>
    <t>umpire</t>
  </si>
  <si>
    <t>handgun</t>
  </si>
  <si>
    <t>fad</t>
  </si>
  <si>
    <t>countryman</t>
  </si>
  <si>
    <t>commune</t>
  </si>
  <si>
    <t>indistinguishable</t>
  </si>
  <si>
    <t>hereditary</t>
  </si>
  <si>
    <t>wholesaler</t>
  </si>
  <si>
    <t>torso</t>
  </si>
  <si>
    <t>deductible</t>
  </si>
  <si>
    <t>braid</t>
  </si>
  <si>
    <t>pas</t>
  </si>
  <si>
    <t>prelude</t>
  </si>
  <si>
    <t>grad</t>
  </si>
  <si>
    <t>existential</t>
  </si>
  <si>
    <t>protrude</t>
  </si>
  <si>
    <t>supervisory</t>
  </si>
  <si>
    <t>clientele</t>
  </si>
  <si>
    <t>wag</t>
  </si>
  <si>
    <t>ooze</t>
  </si>
  <si>
    <t>dresser</t>
  </si>
  <si>
    <t>predominate</t>
  </si>
  <si>
    <t>delicately</t>
  </si>
  <si>
    <t>saturation</t>
  </si>
  <si>
    <t>shawl</t>
  </si>
  <si>
    <t>hesitant</t>
  </si>
  <si>
    <t>corporal</t>
  </si>
  <si>
    <t>dove</t>
  </si>
  <si>
    <t>uterus</t>
  </si>
  <si>
    <t>allusion</t>
  </si>
  <si>
    <t>phony</t>
  </si>
  <si>
    <t>avalanche</t>
  </si>
  <si>
    <t>auditory</t>
  </si>
  <si>
    <t>extradition</t>
  </si>
  <si>
    <t>wobble</t>
  </si>
  <si>
    <t>devaluation</t>
  </si>
  <si>
    <t>combatant</t>
  </si>
  <si>
    <t>ambivalence</t>
  </si>
  <si>
    <t>geek</t>
  </si>
  <si>
    <t>saucepan</t>
  </si>
  <si>
    <t>thatch</t>
  </si>
  <si>
    <t>autobiographical</t>
  </si>
  <si>
    <t>thorn</t>
  </si>
  <si>
    <t>billionaire</t>
  </si>
  <si>
    <t>exponent</t>
  </si>
  <si>
    <t>nave</t>
  </si>
  <si>
    <t>cod</t>
  </si>
  <si>
    <t>mistaken</t>
  </si>
  <si>
    <t>fabricate</t>
  </si>
  <si>
    <t>crossover</t>
  </si>
  <si>
    <t>ardent</t>
  </si>
  <si>
    <t>externally</t>
  </si>
  <si>
    <t>reshuffle</t>
  </si>
  <si>
    <t>ovulation</t>
  </si>
  <si>
    <t>etiology</t>
  </si>
  <si>
    <t>resurgence</t>
  </si>
  <si>
    <t>cull</t>
  </si>
  <si>
    <t>pawn</t>
  </si>
  <si>
    <t>overhang</t>
  </si>
  <si>
    <t>refinance</t>
  </si>
  <si>
    <t>glimmer</t>
  </si>
  <si>
    <t>taut</t>
  </si>
  <si>
    <t>lass</t>
  </si>
  <si>
    <t>mistrust</t>
  </si>
  <si>
    <t>seductive</t>
  </si>
  <si>
    <t>heather</t>
  </si>
  <si>
    <t>democratization</t>
  </si>
  <si>
    <t>hanger</t>
  </si>
  <si>
    <t>volley</t>
  </si>
  <si>
    <t>chili</t>
  </si>
  <si>
    <t>sushi</t>
  </si>
  <si>
    <t>leftover</t>
  </si>
  <si>
    <t>traction</t>
  </si>
  <si>
    <t>fatality</t>
  </si>
  <si>
    <t>landslide</t>
  </si>
  <si>
    <t>juicy</t>
  </si>
  <si>
    <t>cannabis</t>
  </si>
  <si>
    <t>stupidity</t>
  </si>
  <si>
    <t>artisan</t>
  </si>
  <si>
    <t>discontinuity</t>
  </si>
  <si>
    <t>stillness</t>
  </si>
  <si>
    <t>ballroom</t>
  </si>
  <si>
    <t>brittle</t>
  </si>
  <si>
    <t>bouquet</t>
  </si>
  <si>
    <t>anonymity</t>
  </si>
  <si>
    <t>duel</t>
  </si>
  <si>
    <t>disclaimer</t>
  </si>
  <si>
    <t>pouch</t>
  </si>
  <si>
    <t>ovum</t>
  </si>
  <si>
    <t>vocation</t>
  </si>
  <si>
    <t>macho</t>
  </si>
  <si>
    <t>squarely</t>
  </si>
  <si>
    <t>containment</t>
  </si>
  <si>
    <t>manic</t>
  </si>
  <si>
    <t>resin</t>
  </si>
  <si>
    <t>outcrop</t>
  </si>
  <si>
    <t>emptiness</t>
  </si>
  <si>
    <t>interviewee</t>
  </si>
  <si>
    <t>hospice</t>
  </si>
  <si>
    <t>manslaughter</t>
  </si>
  <si>
    <t>magnification</t>
  </si>
  <si>
    <t>originality</t>
  </si>
  <si>
    <t>hangover</t>
  </si>
  <si>
    <t>encapsulate</t>
  </si>
  <si>
    <t>substantiate</t>
  </si>
  <si>
    <t>insightful</t>
  </si>
  <si>
    <t>dagger</t>
  </si>
  <si>
    <t>dimensional</t>
  </si>
  <si>
    <t>shorthand</t>
  </si>
  <si>
    <t>sensibly</t>
  </si>
  <si>
    <t>galvanize</t>
  </si>
  <si>
    <t>rarity</t>
  </si>
  <si>
    <t>flagship</t>
  </si>
  <si>
    <t>catcher</t>
  </si>
  <si>
    <t>earl</t>
  </si>
  <si>
    <t>repertory</t>
  </si>
  <si>
    <t>noodle</t>
  </si>
  <si>
    <t>abdomen</t>
  </si>
  <si>
    <t>archival</t>
  </si>
  <si>
    <t>northeastern</t>
  </si>
  <si>
    <t>cellphone</t>
  </si>
  <si>
    <t>loch</t>
  </si>
  <si>
    <t>heartburn</t>
  </si>
  <si>
    <t>improvisation</t>
  </si>
  <si>
    <t>characteristically</t>
  </si>
  <si>
    <t>affix</t>
  </si>
  <si>
    <t>truce</t>
  </si>
  <si>
    <t>transnational</t>
  </si>
  <si>
    <t>ambient</t>
  </si>
  <si>
    <t>microbial</t>
  </si>
  <si>
    <t>intertwine</t>
  </si>
  <si>
    <t>baggy</t>
  </si>
  <si>
    <t>rev</t>
  </si>
  <si>
    <t>transfusion</t>
  </si>
  <si>
    <t>seclude</t>
  </si>
  <si>
    <t>outstretch</t>
  </si>
  <si>
    <t>downfall</t>
  </si>
  <si>
    <t>mythical</t>
  </si>
  <si>
    <t>inaccessible</t>
  </si>
  <si>
    <t>dime</t>
  </si>
  <si>
    <t>sunbathe</t>
  </si>
  <si>
    <t>intimidation</t>
  </si>
  <si>
    <t>blight</t>
  </si>
  <si>
    <t>heady</t>
  </si>
  <si>
    <t>unease</t>
  </si>
  <si>
    <t>stylist</t>
  </si>
  <si>
    <t>dispersal</t>
  </si>
  <si>
    <t>synaptic</t>
  </si>
  <si>
    <t>mover</t>
  </si>
  <si>
    <t>conscientious</t>
  </si>
  <si>
    <t>fir</t>
  </si>
  <si>
    <t>adequacy</t>
  </si>
  <si>
    <t>clubhouse</t>
  </si>
  <si>
    <t>priceless</t>
  </si>
  <si>
    <t>obituary</t>
  </si>
  <si>
    <t>ploy</t>
  </si>
  <si>
    <t>strenuous</t>
  </si>
  <si>
    <t>forfeit</t>
  </si>
  <si>
    <t>undercover</t>
  </si>
  <si>
    <t>securely</t>
  </si>
  <si>
    <t>inflame</t>
  </si>
  <si>
    <t>forcefully</t>
  </si>
  <si>
    <t>slur</t>
  </si>
  <si>
    <t>ancestry</t>
  </si>
  <si>
    <t>financier</t>
  </si>
  <si>
    <t>hive</t>
  </si>
  <si>
    <t>erroneous</t>
  </si>
  <si>
    <t>puddle</t>
  </si>
  <si>
    <t>frock</t>
  </si>
  <si>
    <t>canvass</t>
  </si>
  <si>
    <t>stainless</t>
  </si>
  <si>
    <t>rediscover</t>
  </si>
  <si>
    <t>grossly</t>
  </si>
  <si>
    <t>subversive</t>
  </si>
  <si>
    <t>gourmet</t>
  </si>
  <si>
    <t>celestial</t>
  </si>
  <si>
    <t>lawful</t>
  </si>
  <si>
    <t>misrepresentation</t>
  </si>
  <si>
    <t>blogger</t>
  </si>
  <si>
    <t>modesty</t>
  </si>
  <si>
    <t>commandment</t>
  </si>
  <si>
    <t>onstage</t>
  </si>
  <si>
    <t>tamper</t>
  </si>
  <si>
    <t>juncture</t>
  </si>
  <si>
    <t>lyrical</t>
  </si>
  <si>
    <t>paranoia</t>
  </si>
  <si>
    <t>keenly</t>
  </si>
  <si>
    <t>quake</t>
  </si>
  <si>
    <t>handhold</t>
  </si>
  <si>
    <t>lymphocyte</t>
  </si>
  <si>
    <t>conservatory</t>
  </si>
  <si>
    <t>cucumber</t>
  </si>
  <si>
    <t>unnamed</t>
  </si>
  <si>
    <t>abbreviate</t>
  </si>
  <si>
    <t>dribble</t>
  </si>
  <si>
    <t>semantically</t>
  </si>
  <si>
    <t>hump</t>
  </si>
  <si>
    <t>edible</t>
  </si>
  <si>
    <t>cede</t>
  </si>
  <si>
    <t>microprocessor</t>
  </si>
  <si>
    <t>foyer</t>
  </si>
  <si>
    <t>overdo</t>
  </si>
  <si>
    <t>multicultural</t>
  </si>
  <si>
    <t>pronouncement</t>
  </si>
  <si>
    <t>disarmament</t>
  </si>
  <si>
    <t>gymnastics</t>
  </si>
  <si>
    <t>suffocate</t>
  </si>
  <si>
    <t>rooftop</t>
  </si>
  <si>
    <t>ferocious</t>
  </si>
  <si>
    <t>deviate</t>
  </si>
  <si>
    <t>coexist</t>
  </si>
  <si>
    <t>guarantor</t>
  </si>
  <si>
    <t>accountancy</t>
  </si>
  <si>
    <t>prowess</t>
  </si>
  <si>
    <t>nibble</t>
  </si>
  <si>
    <t>eject</t>
  </si>
  <si>
    <t>impediment</t>
  </si>
  <si>
    <t>auspice</t>
  </si>
  <si>
    <t>encircle</t>
  </si>
  <si>
    <t>watery</t>
  </si>
  <si>
    <t>summat</t>
  </si>
  <si>
    <t>interdependence</t>
  </si>
  <si>
    <t>pancreatic</t>
  </si>
  <si>
    <t>watershed</t>
  </si>
  <si>
    <t>bluntly</t>
  </si>
  <si>
    <t>majesty</t>
  </si>
  <si>
    <t>barber</t>
  </si>
  <si>
    <t>orthodoxy</t>
  </si>
  <si>
    <t>irritable</t>
  </si>
  <si>
    <t>flask</t>
  </si>
  <si>
    <t>outperform</t>
  </si>
  <si>
    <t>firsthand</t>
  </si>
  <si>
    <t>symmetrical</t>
  </si>
  <si>
    <t>shrill</t>
  </si>
  <si>
    <t>polymorphism</t>
  </si>
  <si>
    <t>noticeably</t>
  </si>
  <si>
    <t>rustic</t>
  </si>
  <si>
    <t>cardigan</t>
  </si>
  <si>
    <t>babble</t>
  </si>
  <si>
    <t>spire</t>
  </si>
  <si>
    <t>suffrage</t>
  </si>
  <si>
    <t>gripe</t>
  </si>
  <si>
    <t>impartial</t>
  </si>
  <si>
    <t>unfit</t>
  </si>
  <si>
    <t>sloppy</t>
  </si>
  <si>
    <t>brutally</t>
  </si>
  <si>
    <t>ransom</t>
  </si>
  <si>
    <t>barrister</t>
  </si>
  <si>
    <t>anesthesia</t>
  </si>
  <si>
    <t>wafer</t>
  </si>
  <si>
    <t>misplace</t>
  </si>
  <si>
    <t>clot</t>
  </si>
  <si>
    <t>staunch</t>
  </si>
  <si>
    <t>overgrow</t>
  </si>
  <si>
    <t>divisive</t>
  </si>
  <si>
    <t>insistent</t>
  </si>
  <si>
    <t>ultraviolet</t>
  </si>
  <si>
    <t>childbirth</t>
  </si>
  <si>
    <t>ben</t>
  </si>
  <si>
    <t>bogus</t>
  </si>
  <si>
    <t>treble</t>
  </si>
  <si>
    <t>adjunct</t>
  </si>
  <si>
    <t>inauguration</t>
  </si>
  <si>
    <t>precondition</t>
  </si>
  <si>
    <t>scurry</t>
  </si>
  <si>
    <t>debenture</t>
  </si>
  <si>
    <t>coolly</t>
  </si>
  <si>
    <t>wean</t>
  </si>
  <si>
    <t>gala</t>
  </si>
  <si>
    <t>heath</t>
  </si>
  <si>
    <t>mistakenly</t>
  </si>
  <si>
    <t>sleeper</t>
  </si>
  <si>
    <t>decompose</t>
  </si>
  <si>
    <t>instinctive</t>
  </si>
  <si>
    <t>enactment</t>
  </si>
  <si>
    <t>serotonin</t>
  </si>
  <si>
    <t>micro</t>
  </si>
  <si>
    <t>ecstatic</t>
  </si>
  <si>
    <t>indulgence</t>
  </si>
  <si>
    <t>exemplary</t>
  </si>
  <si>
    <t>collage</t>
  </si>
  <si>
    <t>torpedo</t>
  </si>
  <si>
    <t>arid</t>
  </si>
  <si>
    <t>bony</t>
  </si>
  <si>
    <t>cub</t>
  </si>
  <si>
    <t>parasitic</t>
  </si>
  <si>
    <t>goalkeeper</t>
  </si>
  <si>
    <t>experimentally</t>
  </si>
  <si>
    <t>ventral</t>
  </si>
  <si>
    <t>illiterate</t>
  </si>
  <si>
    <t>ordinance</t>
  </si>
  <si>
    <t>unintended</t>
  </si>
  <si>
    <t>flimsy</t>
  </si>
  <si>
    <t>heyday</t>
  </si>
  <si>
    <t>egalitarian</t>
  </si>
  <si>
    <t>lymph</t>
  </si>
  <si>
    <t>offline</t>
  </si>
  <si>
    <t>fiduciary</t>
  </si>
  <si>
    <t>taker</t>
  </si>
  <si>
    <t>majestic</t>
  </si>
  <si>
    <t>tantrum</t>
  </si>
  <si>
    <t>virtuous</t>
  </si>
  <si>
    <t>serene</t>
  </si>
  <si>
    <t>meander</t>
  </si>
  <si>
    <t>psychiatry</t>
  </si>
  <si>
    <t>impulsive</t>
  </si>
  <si>
    <t>synonym</t>
  </si>
  <si>
    <t>causeway</t>
  </si>
  <si>
    <t>nationalize</t>
  </si>
  <si>
    <t>migraine</t>
  </si>
  <si>
    <t>uncanny</t>
  </si>
  <si>
    <t>figurine</t>
  </si>
  <si>
    <t>kilogram</t>
  </si>
  <si>
    <t>predatory</t>
  </si>
  <si>
    <t>respite</t>
  </si>
  <si>
    <t>luminous</t>
  </si>
  <si>
    <t>adjuvant</t>
  </si>
  <si>
    <t>affirmation</t>
  </si>
  <si>
    <t>immortal</t>
  </si>
  <si>
    <t>stepfather</t>
  </si>
  <si>
    <t>cessation</t>
  </si>
  <si>
    <t>pediatrician</t>
  </si>
  <si>
    <t>bale</t>
  </si>
  <si>
    <t>kitty</t>
  </si>
  <si>
    <t>toad</t>
  </si>
  <si>
    <t>metaphysical</t>
  </si>
  <si>
    <t>presuppose</t>
  </si>
  <si>
    <t>expedite</t>
  </si>
  <si>
    <t>millimeter</t>
  </si>
  <si>
    <t>appraise</t>
  </si>
  <si>
    <t>anew</t>
  </si>
  <si>
    <t>rebellious</t>
  </si>
  <si>
    <t>treason</t>
  </si>
  <si>
    <t>importer</t>
  </si>
  <si>
    <t>genomic</t>
  </si>
  <si>
    <t>anarchist</t>
  </si>
  <si>
    <t>sniper</t>
  </si>
  <si>
    <t>bloat</t>
  </si>
  <si>
    <t>leftist</t>
  </si>
  <si>
    <t>duplication</t>
  </si>
  <si>
    <t>immunization</t>
  </si>
  <si>
    <t>apocalypse</t>
  </si>
  <si>
    <t>conveyance</t>
  </si>
  <si>
    <t>inflect</t>
  </si>
  <si>
    <t>shameful</t>
  </si>
  <si>
    <t>devout</t>
  </si>
  <si>
    <t>culinary</t>
  </si>
  <si>
    <t>idealism</t>
  </si>
  <si>
    <t>watt</t>
  </si>
  <si>
    <t>vex</t>
  </si>
  <si>
    <t>acrylic</t>
  </si>
  <si>
    <t>whorl</t>
  </si>
  <si>
    <t>starch</t>
  </si>
  <si>
    <t>joyful</t>
  </si>
  <si>
    <t>cornerstone</t>
  </si>
  <si>
    <t>coworker</t>
  </si>
  <si>
    <t>intermittent</t>
  </si>
  <si>
    <t>exclamation</t>
  </si>
  <si>
    <t>mantra</t>
  </si>
  <si>
    <t>anemia</t>
  </si>
  <si>
    <t>witchcraft</t>
  </si>
  <si>
    <t>compositional</t>
  </si>
  <si>
    <t>objectively</t>
  </si>
  <si>
    <t>embodiment</t>
  </si>
  <si>
    <t>carbonate</t>
  </si>
  <si>
    <t>evocative</t>
  </si>
  <si>
    <t>electromagnetic</t>
  </si>
  <si>
    <t>barricade</t>
  </si>
  <si>
    <t>temp</t>
  </si>
  <si>
    <t>reparation</t>
  </si>
  <si>
    <t>tavern</t>
  </si>
  <si>
    <t>naturalist</t>
  </si>
  <si>
    <t>sly</t>
  </si>
  <si>
    <t>intravenous</t>
  </si>
  <si>
    <t>rapport</t>
  </si>
  <si>
    <t>culmination</t>
  </si>
  <si>
    <t>deadlock</t>
  </si>
  <si>
    <t>worldly</t>
  </si>
  <si>
    <t>appointee</t>
  </si>
  <si>
    <t>connective</t>
  </si>
  <si>
    <t>unwind</t>
  </si>
  <si>
    <t>melon</t>
  </si>
  <si>
    <t>aversion</t>
  </si>
  <si>
    <t>vaginal</t>
  </si>
  <si>
    <t>leopard</t>
  </si>
  <si>
    <t>recollect</t>
  </si>
  <si>
    <t>deference</t>
  </si>
  <si>
    <t>fundraise</t>
  </si>
  <si>
    <t>superimpose</t>
  </si>
  <si>
    <t>racially</t>
  </si>
  <si>
    <t>confluence</t>
  </si>
  <si>
    <t>facsimile</t>
  </si>
  <si>
    <t>severance</t>
  </si>
  <si>
    <t>singularity</t>
  </si>
  <si>
    <t>verbally</t>
  </si>
  <si>
    <t>detract</t>
  </si>
  <si>
    <t>colossal</t>
  </si>
  <si>
    <t>squabble</t>
  </si>
  <si>
    <t>aerospace</t>
  </si>
  <si>
    <t>suede</t>
  </si>
  <si>
    <t>afield</t>
  </si>
  <si>
    <t>sweaty</t>
  </si>
  <si>
    <t>endear</t>
  </si>
  <si>
    <t>permutation</t>
  </si>
  <si>
    <t>spoiler</t>
  </si>
  <si>
    <t>whiz</t>
  </si>
  <si>
    <t>blitz</t>
  </si>
  <si>
    <t>murderous</t>
  </si>
  <si>
    <t>testosterone</t>
  </si>
  <si>
    <t>predispose</t>
  </si>
  <si>
    <t>matron</t>
  </si>
  <si>
    <t>detriment</t>
  </si>
  <si>
    <t>dweller</t>
  </si>
  <si>
    <t>bombardment</t>
  </si>
  <si>
    <t>scarcity</t>
  </si>
  <si>
    <t>downplay</t>
  </si>
  <si>
    <t>cloister</t>
  </si>
  <si>
    <t>disband</t>
  </si>
  <si>
    <t>snowy</t>
  </si>
  <si>
    <t>provocation</t>
  </si>
  <si>
    <t>wasp</t>
  </si>
  <si>
    <t>combustion</t>
  </si>
  <si>
    <t>elective</t>
  </si>
  <si>
    <t>canine</t>
  </si>
  <si>
    <t>dosage</t>
  </si>
  <si>
    <t>drugstore</t>
  </si>
  <si>
    <t>masculinity</t>
  </si>
  <si>
    <t>doubly</t>
  </si>
  <si>
    <t>underside</t>
  </si>
  <si>
    <t>fluffy</t>
  </si>
  <si>
    <t>hormonal</t>
  </si>
  <si>
    <t>classy</t>
  </si>
  <si>
    <t>irreversible</t>
  </si>
  <si>
    <t>instantaneous</t>
  </si>
  <si>
    <t>microbe</t>
  </si>
  <si>
    <t>mystic</t>
  </si>
  <si>
    <t>miserably</t>
  </si>
  <si>
    <t>manifold</t>
  </si>
  <si>
    <t>cyst</t>
  </si>
  <si>
    <t>obsidian</t>
  </si>
  <si>
    <t>comma</t>
  </si>
  <si>
    <t>attire</t>
  </si>
  <si>
    <t>gunfire</t>
  </si>
  <si>
    <t>destabilize</t>
  </si>
  <si>
    <t>misgive</t>
  </si>
  <si>
    <t>flamboyant</t>
  </si>
  <si>
    <t>redistribution</t>
  </si>
  <si>
    <t>sensual</t>
  </si>
  <si>
    <t>shooter</t>
  </si>
  <si>
    <t>primacy</t>
  </si>
  <si>
    <t>nutty</t>
  </si>
  <si>
    <t>larval</t>
  </si>
  <si>
    <t>epidemiological</t>
  </si>
  <si>
    <t>vindicate</t>
  </si>
  <si>
    <t>trustworthy</t>
  </si>
  <si>
    <t>occupancy</t>
  </si>
  <si>
    <t>dormitory</t>
  </si>
  <si>
    <t>recital</t>
  </si>
  <si>
    <t>eschew</t>
  </si>
  <si>
    <t>buttock</t>
  </si>
  <si>
    <t>inseminate</t>
  </si>
  <si>
    <t>respectfully</t>
  </si>
  <si>
    <t>disproportionately</t>
  </si>
  <si>
    <t>digitize</t>
  </si>
  <si>
    <t>drab</t>
  </si>
  <si>
    <t>whitewash</t>
  </si>
  <si>
    <t>utilitarian</t>
  </si>
  <si>
    <t>reflux</t>
  </si>
  <si>
    <t>chromosomal</t>
  </si>
  <si>
    <t>sportswoman</t>
  </si>
  <si>
    <t>chauffeur</t>
  </si>
  <si>
    <t>distaste</t>
  </si>
  <si>
    <t>observational</t>
  </si>
  <si>
    <t>unbalance</t>
  </si>
  <si>
    <t>devalue</t>
  </si>
  <si>
    <t>inventive</t>
  </si>
  <si>
    <t>reconstitute</t>
  </si>
  <si>
    <t>goggle</t>
  </si>
  <si>
    <t>pervade</t>
  </si>
  <si>
    <t>deterministic</t>
  </si>
  <si>
    <t>subcommittee</t>
  </si>
  <si>
    <t>scuttle</t>
  </si>
  <si>
    <t>modifier</t>
  </si>
  <si>
    <t>anarchy</t>
  </si>
  <si>
    <t>oasis</t>
  </si>
  <si>
    <t>gritty</t>
  </si>
  <si>
    <t>complimentary</t>
  </si>
  <si>
    <t>mu</t>
  </si>
  <si>
    <t>arbitrarily</t>
  </si>
  <si>
    <t>structurally</t>
  </si>
  <si>
    <t>actin</t>
  </si>
  <si>
    <t>coma</t>
  </si>
  <si>
    <t>narrate</t>
  </si>
  <si>
    <t>acronym</t>
  </si>
  <si>
    <t>neon</t>
  </si>
  <si>
    <t>sanity</t>
  </si>
  <si>
    <t>reactionary</t>
  </si>
  <si>
    <t>spasm</t>
  </si>
  <si>
    <t>breakup</t>
  </si>
  <si>
    <t>synapse</t>
  </si>
  <si>
    <t>wether</t>
  </si>
  <si>
    <t>legislate</t>
  </si>
  <si>
    <t>cookery</t>
  </si>
  <si>
    <t>curfew</t>
  </si>
  <si>
    <t>muzzle</t>
  </si>
  <si>
    <t>interrogator</t>
  </si>
  <si>
    <t>fieldwork</t>
  </si>
  <si>
    <t>exponentially</t>
  </si>
  <si>
    <t>biotech</t>
  </si>
  <si>
    <t>typology</t>
  </si>
  <si>
    <t>duodenal</t>
  </si>
  <si>
    <t>falsely</t>
  </si>
  <si>
    <t>renaissance</t>
  </si>
  <si>
    <t>duet</t>
  </si>
  <si>
    <t>secretive</t>
  </si>
  <si>
    <t>mysteriously</t>
  </si>
  <si>
    <t>rendezvous</t>
  </si>
  <si>
    <t>scum</t>
  </si>
  <si>
    <t>tunic</t>
  </si>
  <si>
    <t>granddad</t>
  </si>
  <si>
    <t>whimper</t>
  </si>
  <si>
    <t>resurrect</t>
  </si>
  <si>
    <t>anecdotal</t>
  </si>
  <si>
    <t>demeanor</t>
  </si>
  <si>
    <t>unitary</t>
  </si>
  <si>
    <t>robin</t>
  </si>
  <si>
    <t>mogul</t>
  </si>
  <si>
    <t>tributary</t>
  </si>
  <si>
    <t>longstanding</t>
  </si>
  <si>
    <t>unattractive</t>
  </si>
  <si>
    <t>mixer</t>
  </si>
  <si>
    <t>moratorium</t>
  </si>
  <si>
    <t>spar</t>
  </si>
  <si>
    <t>spinach</t>
  </si>
  <si>
    <t>observatory</t>
  </si>
  <si>
    <t>outflow</t>
  </si>
  <si>
    <t>timer</t>
  </si>
  <si>
    <t>tights</t>
  </si>
  <si>
    <t>bereavement</t>
  </si>
  <si>
    <t>horrid</t>
  </si>
  <si>
    <t>excitation</t>
  </si>
  <si>
    <t>gal</t>
  </si>
  <si>
    <t>funk</t>
  </si>
  <si>
    <t>sear</t>
  </si>
  <si>
    <t>adherent</t>
  </si>
  <si>
    <t>baseman</t>
  </si>
  <si>
    <t>forcibly</t>
  </si>
  <si>
    <t>reputable</t>
  </si>
  <si>
    <t>meteorite</t>
  </si>
  <si>
    <t>overtly</t>
  </si>
  <si>
    <t>intuitively</t>
  </si>
  <si>
    <t>idealistic</t>
  </si>
  <si>
    <t>dredge</t>
  </si>
  <si>
    <t>videogame</t>
  </si>
  <si>
    <t>storytelling</t>
  </si>
  <si>
    <t>postscript</t>
  </si>
  <si>
    <t>counterbalance</t>
  </si>
  <si>
    <t>smirk</t>
  </si>
  <si>
    <t>conceptualization</t>
  </si>
  <si>
    <t>proportionate</t>
  </si>
  <si>
    <t>outcry</t>
  </si>
  <si>
    <t>caliber</t>
  </si>
  <si>
    <t>retaliate</t>
  </si>
  <si>
    <t>hydraulic</t>
  </si>
  <si>
    <t>delusion</t>
  </si>
  <si>
    <t>cyclical</t>
  </si>
  <si>
    <t>visualization</t>
  </si>
  <si>
    <t>preterm</t>
  </si>
  <si>
    <t>confocal</t>
  </si>
  <si>
    <t>woodwork</t>
  </si>
  <si>
    <t>toothbrush</t>
  </si>
  <si>
    <t>plunder</t>
  </si>
  <si>
    <t>crystallize</t>
  </si>
  <si>
    <t>onslaught</t>
  </si>
  <si>
    <t>beet</t>
  </si>
  <si>
    <t>raspberry</t>
  </si>
  <si>
    <t>discriminatory</t>
  </si>
  <si>
    <t>denim</t>
  </si>
  <si>
    <t>cartoonist</t>
  </si>
  <si>
    <t>fella</t>
  </si>
  <si>
    <t>discreetly</t>
  </si>
  <si>
    <t>polytechnic</t>
  </si>
  <si>
    <t>protease</t>
  </si>
  <si>
    <t>massively</t>
  </si>
  <si>
    <t>asbestos</t>
  </si>
  <si>
    <t>daycare</t>
  </si>
  <si>
    <t>nicotine</t>
  </si>
  <si>
    <t>ripen</t>
  </si>
  <si>
    <t>adhesive</t>
  </si>
  <si>
    <t>drizzle</t>
  </si>
  <si>
    <t>windscreen</t>
  </si>
  <si>
    <t>operatic</t>
  </si>
  <si>
    <t>beech</t>
  </si>
  <si>
    <t>helium</t>
  </si>
  <si>
    <t>hoot</t>
  </si>
  <si>
    <t>cumbersome</t>
  </si>
  <si>
    <t>smuggler</t>
  </si>
  <si>
    <t>dependant</t>
  </si>
  <si>
    <t>walkway</t>
  </si>
  <si>
    <t>synergy</t>
  </si>
  <si>
    <t>relativity</t>
  </si>
  <si>
    <t>stony</t>
  </si>
  <si>
    <t>uneasily</t>
  </si>
  <si>
    <t>retinal</t>
  </si>
  <si>
    <t>antral</t>
  </si>
  <si>
    <t>standby</t>
  </si>
  <si>
    <t>corroborate</t>
  </si>
  <si>
    <t>pluralism</t>
  </si>
  <si>
    <t>mockery</t>
  </si>
  <si>
    <t>fag</t>
  </si>
  <si>
    <t>emphatically</t>
  </si>
  <si>
    <t>strife</t>
  </si>
  <si>
    <t>harmonious</t>
  </si>
  <si>
    <t>abduct</t>
  </si>
  <si>
    <t>depose</t>
  </si>
  <si>
    <t>pendant</t>
  </si>
  <si>
    <t>reggae</t>
  </si>
  <si>
    <t>postmodern</t>
  </si>
  <si>
    <t>riverside</t>
  </si>
  <si>
    <t>anatomical</t>
  </si>
  <si>
    <t>midfield</t>
  </si>
  <si>
    <t>conceivably</t>
  </si>
  <si>
    <t>opium</t>
  </si>
  <si>
    <t>dell</t>
  </si>
  <si>
    <t>agrarian</t>
  </si>
  <si>
    <t>vaccinate</t>
  </si>
  <si>
    <t>locale</t>
  </si>
  <si>
    <t>decipher</t>
  </si>
  <si>
    <t>amenable</t>
  </si>
  <si>
    <t>surreal</t>
  </si>
  <si>
    <t>accuser</t>
  </si>
  <si>
    <t>doctoral</t>
  </si>
  <si>
    <t>scoff</t>
  </si>
  <si>
    <t>pictorial</t>
  </si>
  <si>
    <t>autistic</t>
  </si>
  <si>
    <t>coda</t>
  </si>
  <si>
    <t>postnatal</t>
  </si>
  <si>
    <t>parochial</t>
  </si>
  <si>
    <t>cashier</t>
  </si>
  <si>
    <t>polarization</t>
  </si>
  <si>
    <t>obscurity</t>
  </si>
  <si>
    <t>evergreen</t>
  </si>
  <si>
    <t>christen</t>
  </si>
  <si>
    <t>disuse</t>
  </si>
  <si>
    <t>foodstuff</t>
  </si>
  <si>
    <t>unheard</t>
  </si>
  <si>
    <t>glorify</t>
  </si>
  <si>
    <t>reprimand</t>
  </si>
  <si>
    <t>sadden</t>
  </si>
  <si>
    <t>nervousness</t>
  </si>
  <si>
    <t>conservationist</t>
  </si>
  <si>
    <t>bounty</t>
  </si>
  <si>
    <t>stomp</t>
  </si>
  <si>
    <t>circumference</t>
  </si>
  <si>
    <t>forecaster</t>
  </si>
  <si>
    <t>promo</t>
  </si>
  <si>
    <t>overcoat</t>
  </si>
  <si>
    <t>rectal</t>
  </si>
  <si>
    <t>assertive</t>
  </si>
  <si>
    <t>sexist</t>
  </si>
  <si>
    <t>bravery</t>
  </si>
  <si>
    <t>boardroom</t>
  </si>
  <si>
    <t>shack</t>
  </si>
  <si>
    <t>redirect</t>
  </si>
  <si>
    <t>atheist</t>
  </si>
  <si>
    <t>vista</t>
  </si>
  <si>
    <t>overestimate</t>
  </si>
  <si>
    <t>superbly</t>
  </si>
  <si>
    <t>nay</t>
  </si>
  <si>
    <t>upscale</t>
  </si>
  <si>
    <t>rationalization</t>
  </si>
  <si>
    <t>calibrate</t>
  </si>
  <si>
    <t>heuristic</t>
  </si>
  <si>
    <t>fibroblast</t>
  </si>
  <si>
    <t>solidly</t>
  </si>
  <si>
    <t>overboard</t>
  </si>
  <si>
    <t>cadet</t>
  </si>
  <si>
    <t>mercenary</t>
  </si>
  <si>
    <t>preparatory</t>
  </si>
  <si>
    <t>codify</t>
  </si>
  <si>
    <t>dropout</t>
  </si>
  <si>
    <t>parsley</t>
  </si>
  <si>
    <t>cameraman</t>
  </si>
  <si>
    <t>graffiti</t>
  </si>
  <si>
    <t>decisively</t>
  </si>
  <si>
    <t>deportation</t>
  </si>
  <si>
    <t>eyeball</t>
  </si>
  <si>
    <t>victorious</t>
  </si>
  <si>
    <t>cubicle</t>
  </si>
  <si>
    <t>epilepsy</t>
  </si>
  <si>
    <t>percentile</t>
  </si>
  <si>
    <t>ethnographic</t>
  </si>
  <si>
    <t>glutathione</t>
  </si>
  <si>
    <t>vigil</t>
  </si>
  <si>
    <t>persecute</t>
  </si>
  <si>
    <t>intolerance</t>
  </si>
  <si>
    <t>stairway</t>
  </si>
  <si>
    <t>concerto</t>
  </si>
  <si>
    <t>oriental</t>
  </si>
  <si>
    <t>mailbox</t>
  </si>
  <si>
    <t>tit</t>
  </si>
  <si>
    <t>metastasis</t>
  </si>
  <si>
    <t>pleasurable</t>
  </si>
  <si>
    <t>transatlantic</t>
  </si>
  <si>
    <t>venerable</t>
  </si>
  <si>
    <t>fervor</t>
  </si>
  <si>
    <t>trespass</t>
  </si>
  <si>
    <t>sarcastic</t>
  </si>
  <si>
    <t>maverick</t>
  </si>
  <si>
    <t>heartbreak</t>
  </si>
  <si>
    <t>coercive</t>
  </si>
  <si>
    <t>lunge</t>
  </si>
  <si>
    <t>interception</t>
  </si>
  <si>
    <t>dimly</t>
  </si>
  <si>
    <t>dataset</t>
  </si>
  <si>
    <t>unwillingness</t>
  </si>
  <si>
    <t>iconic</t>
  </si>
  <si>
    <t>chimpanzee</t>
  </si>
  <si>
    <t>reverence</t>
  </si>
  <si>
    <t>backfire</t>
  </si>
  <si>
    <t>polio</t>
  </si>
  <si>
    <t>remedial</t>
  </si>
  <si>
    <t>condo</t>
  </si>
  <si>
    <t>transporter</t>
  </si>
  <si>
    <t>upmarket</t>
  </si>
  <si>
    <t>tonal</t>
  </si>
  <si>
    <t>palliative</t>
  </si>
  <si>
    <t>repressive</t>
  </si>
  <si>
    <t>likable</t>
  </si>
  <si>
    <t>chisel</t>
  </si>
  <si>
    <t>rotor</t>
  </si>
  <si>
    <t>mindful</t>
  </si>
  <si>
    <t>unwise</t>
  </si>
  <si>
    <t>gambler</t>
  </si>
  <si>
    <t>digestive</t>
  </si>
  <si>
    <t>insecticide</t>
  </si>
  <si>
    <t>prefrontal</t>
  </si>
  <si>
    <t>bilingualism</t>
  </si>
  <si>
    <t>apostle</t>
  </si>
  <si>
    <t>infringe</t>
  </si>
  <si>
    <t>uninsured</t>
  </si>
  <si>
    <t>margarine</t>
  </si>
  <si>
    <t>beacon</t>
  </si>
  <si>
    <t>motivational</t>
  </si>
  <si>
    <t>trudge</t>
  </si>
  <si>
    <t>reversible</t>
  </si>
  <si>
    <t>garnish</t>
  </si>
  <si>
    <t>complacency</t>
  </si>
  <si>
    <t>prerogative</t>
  </si>
  <si>
    <t>evasion</t>
  </si>
  <si>
    <t>overheat</t>
  </si>
  <si>
    <t>victor</t>
  </si>
  <si>
    <t>seismic</t>
  </si>
  <si>
    <t>spree</t>
  </si>
  <si>
    <t>orchid</t>
  </si>
  <si>
    <t>soloist</t>
  </si>
  <si>
    <t>apricot</t>
  </si>
  <si>
    <t>austere</t>
  </si>
  <si>
    <t>persevere</t>
  </si>
  <si>
    <t>sizable</t>
  </si>
  <si>
    <t>antioxidant</t>
  </si>
  <si>
    <t>kidnapper</t>
  </si>
  <si>
    <t>infrequent</t>
  </si>
  <si>
    <t>miscellaneous</t>
  </si>
  <si>
    <t>backlog</t>
  </si>
  <si>
    <t>martin</t>
  </si>
  <si>
    <t>representational</t>
  </si>
  <si>
    <t>debilitate</t>
  </si>
  <si>
    <t>impractical</t>
  </si>
  <si>
    <t>decimal</t>
  </si>
  <si>
    <t>smug</t>
  </si>
  <si>
    <t>campground</t>
  </si>
  <si>
    <t>urinary</t>
  </si>
  <si>
    <t>entourage</t>
  </si>
  <si>
    <t>informally</t>
  </si>
  <si>
    <t>byte</t>
  </si>
  <si>
    <t>unskilled</t>
  </si>
  <si>
    <t>tropic</t>
  </si>
  <si>
    <t>conventionally</t>
  </si>
  <si>
    <t>undisturbed</t>
  </si>
  <si>
    <t>unspoiled</t>
  </si>
  <si>
    <t>crossword</t>
  </si>
  <si>
    <t>monolog</t>
  </si>
  <si>
    <t>mime</t>
  </si>
  <si>
    <t>miraculously</t>
  </si>
  <si>
    <t>leafy</t>
  </si>
  <si>
    <t>coward</t>
  </si>
  <si>
    <t>engross</t>
  </si>
  <si>
    <t>conceptually</t>
  </si>
  <si>
    <t>adrenaline</t>
  </si>
  <si>
    <t>animosity</t>
  </si>
  <si>
    <t>resound</t>
  </si>
  <si>
    <t>rendition</t>
  </si>
  <si>
    <t>wholesome</t>
  </si>
  <si>
    <t>unsolicited</t>
  </si>
  <si>
    <t>finalist</t>
  </si>
  <si>
    <t>panoramic</t>
  </si>
  <si>
    <t>colonialism</t>
  </si>
  <si>
    <t>kayak</t>
  </si>
  <si>
    <t>sweetly</t>
  </si>
  <si>
    <t>determiner</t>
  </si>
  <si>
    <t>apprehend</t>
  </si>
  <si>
    <t>tarmac</t>
  </si>
  <si>
    <t>retract</t>
  </si>
  <si>
    <t>serpent</t>
  </si>
  <si>
    <t>exertion</t>
  </si>
  <si>
    <t>esophagus</t>
  </si>
  <si>
    <t>dishwasher</t>
  </si>
  <si>
    <t>prioritize</t>
  </si>
  <si>
    <t>tort</t>
  </si>
  <si>
    <t>pineapple</t>
  </si>
  <si>
    <t>etiquette</t>
  </si>
  <si>
    <t>retrain</t>
  </si>
  <si>
    <t>metropolis</t>
  </si>
  <si>
    <t>glutamate</t>
  </si>
  <si>
    <t>circumvent</t>
  </si>
  <si>
    <t>windmill</t>
  </si>
  <si>
    <t>idyllic</t>
  </si>
  <si>
    <t>apiece</t>
  </si>
  <si>
    <t>earthly</t>
  </si>
  <si>
    <t>intrinsically</t>
  </si>
  <si>
    <t>composure</t>
  </si>
  <si>
    <t>retardation</t>
  </si>
  <si>
    <t>squander</t>
  </si>
  <si>
    <t>hydrocarbon</t>
  </si>
  <si>
    <t>buildup</t>
  </si>
  <si>
    <t>writhe</t>
  </si>
  <si>
    <t>absurdity</t>
  </si>
  <si>
    <t>stave</t>
  </si>
  <si>
    <t>inspirational</t>
  </si>
  <si>
    <t>ante</t>
  </si>
  <si>
    <t>scrabble</t>
  </si>
  <si>
    <t>reseller</t>
  </si>
  <si>
    <t>amygdala</t>
  </si>
  <si>
    <t>shingle</t>
  </si>
  <si>
    <t>prophetic</t>
  </si>
  <si>
    <t>doctorate</t>
  </si>
  <si>
    <t>salty</t>
  </si>
  <si>
    <t>understate</t>
  </si>
  <si>
    <t>nigger</t>
  </si>
  <si>
    <t>fledgling</t>
  </si>
  <si>
    <t>ammonia</t>
  </si>
  <si>
    <t>hangar</t>
  </si>
  <si>
    <t>exuberant</t>
  </si>
  <si>
    <t>chemically</t>
  </si>
  <si>
    <t>gracefully</t>
  </si>
  <si>
    <t>cinnamon</t>
  </si>
  <si>
    <t>concurrently</t>
  </si>
  <si>
    <t>ashtray</t>
  </si>
  <si>
    <t>uterine</t>
  </si>
  <si>
    <t>housekeep</t>
  </si>
  <si>
    <t>spate</t>
  </si>
  <si>
    <t>paralysis</t>
  </si>
  <si>
    <t>narcotic</t>
  </si>
  <si>
    <t>groin</t>
  </si>
  <si>
    <t>epitomize</t>
  </si>
  <si>
    <t>watchful</t>
  </si>
  <si>
    <t>eagerness</t>
  </si>
  <si>
    <t>covariance</t>
  </si>
  <si>
    <t>stalwart</t>
  </si>
  <si>
    <t>redevelopment</t>
  </si>
  <si>
    <t>austerity</t>
  </si>
  <si>
    <t>taxonomy</t>
  </si>
  <si>
    <t>doorbell</t>
  </si>
  <si>
    <t>germinate</t>
  </si>
  <si>
    <t>irradiation</t>
  </si>
  <si>
    <t>kiln</t>
  </si>
  <si>
    <t>shoreline</t>
  </si>
  <si>
    <t>mindset</t>
  </si>
  <si>
    <t>oily</t>
  </si>
  <si>
    <t>dismissive</t>
  </si>
  <si>
    <t>contemplation</t>
  </si>
  <si>
    <t>enrage</t>
  </si>
  <si>
    <t>smartly</t>
  </si>
  <si>
    <t>metaphorical</t>
  </si>
  <si>
    <t>discursive</t>
  </si>
  <si>
    <t>compulsive</t>
  </si>
  <si>
    <t>misguided</t>
  </si>
  <si>
    <t>heroism</t>
  </si>
  <si>
    <t>interrelate</t>
  </si>
  <si>
    <t>emigration</t>
  </si>
  <si>
    <t>functionally</t>
  </si>
  <si>
    <t>thalamus</t>
  </si>
  <si>
    <t>vacate</t>
  </si>
  <si>
    <t>clarinet</t>
  </si>
  <si>
    <t>tantalize</t>
  </si>
  <si>
    <t>crag</t>
  </si>
  <si>
    <t>skillfully</t>
  </si>
  <si>
    <t>percussion</t>
  </si>
  <si>
    <t>drench</t>
  </si>
  <si>
    <t>airway</t>
  </si>
  <si>
    <t>prawn</t>
  </si>
  <si>
    <t>bunny</t>
  </si>
  <si>
    <t>postman</t>
  </si>
  <si>
    <t>whence</t>
  </si>
  <si>
    <t>atlas</t>
  </si>
  <si>
    <t>perpendicular</t>
  </si>
  <si>
    <t>degeneration</t>
  </si>
  <si>
    <t>accredit</t>
  </si>
  <si>
    <t>barman</t>
  </si>
  <si>
    <t>sinner</t>
  </si>
  <si>
    <t>sonnet</t>
  </si>
  <si>
    <t>bask</t>
  </si>
  <si>
    <t>enigmatic</t>
  </si>
  <si>
    <t>knack</t>
  </si>
  <si>
    <t>sinus</t>
  </si>
  <si>
    <t>derail</t>
  </si>
  <si>
    <t>rummage</t>
  </si>
  <si>
    <t>multiparty</t>
  </si>
  <si>
    <t>incite</t>
  </si>
  <si>
    <t>astute</t>
  </si>
  <si>
    <t>cabaret</t>
  </si>
  <si>
    <t>spearhead</t>
  </si>
  <si>
    <t>urn</t>
  </si>
  <si>
    <t>unambiguous</t>
  </si>
  <si>
    <t>generational</t>
  </si>
  <si>
    <t>calibration</t>
  </si>
  <si>
    <t>admiral</t>
  </si>
  <si>
    <t>nappy</t>
  </si>
  <si>
    <t>plethora</t>
  </si>
  <si>
    <t>aperture</t>
  </si>
  <si>
    <t>signatory</t>
  </si>
  <si>
    <t>malice</t>
  </si>
  <si>
    <t>abolitionist</t>
  </si>
  <si>
    <t>ghostly</t>
  </si>
  <si>
    <t>farce</t>
  </si>
  <si>
    <t>breaker</t>
  </si>
  <si>
    <t>sham</t>
  </si>
  <si>
    <t>companionship</t>
  </si>
  <si>
    <t>mechanically</t>
  </si>
  <si>
    <t>stash</t>
  </si>
  <si>
    <t>powerhouse</t>
  </si>
  <si>
    <t>marketable</t>
  </si>
  <si>
    <t>helix</t>
  </si>
  <si>
    <t>retribution</t>
  </si>
  <si>
    <t>uncontrolled</t>
  </si>
  <si>
    <t>strait</t>
  </si>
  <si>
    <t>orgasm</t>
  </si>
  <si>
    <t>alternately</t>
  </si>
  <si>
    <t>foothill</t>
  </si>
  <si>
    <t>seethe</t>
  </si>
  <si>
    <t>interlocutor</t>
  </si>
  <si>
    <t>lax</t>
  </si>
  <si>
    <t>perpetrate</t>
  </si>
  <si>
    <t>seamless</t>
  </si>
  <si>
    <t>ancillary</t>
  </si>
  <si>
    <t>disinterest</t>
  </si>
  <si>
    <t>vagina</t>
  </si>
  <si>
    <t>rework</t>
  </si>
  <si>
    <t>genesis</t>
  </si>
  <si>
    <t>whiskey</t>
  </si>
  <si>
    <t>incarcerate</t>
  </si>
  <si>
    <t>magnate</t>
  </si>
  <si>
    <t>smallpox</t>
  </si>
  <si>
    <t>hospitalization</t>
  </si>
  <si>
    <t>concomitant</t>
  </si>
  <si>
    <t>supernatant</t>
  </si>
  <si>
    <t>rationally</t>
  </si>
  <si>
    <t>besiege</t>
  </si>
  <si>
    <t>cursor</t>
  </si>
  <si>
    <t>undervalue</t>
  </si>
  <si>
    <t>vile</t>
  </si>
  <si>
    <t>eyewitness</t>
  </si>
  <si>
    <t>belie</t>
  </si>
  <si>
    <t>misdemeanor</t>
  </si>
  <si>
    <t>binge</t>
  </si>
  <si>
    <t>bravely</t>
  </si>
  <si>
    <t>antic</t>
  </si>
  <si>
    <t>rudimentary</t>
  </si>
  <si>
    <t>quay</t>
  </si>
  <si>
    <t>thickly</t>
  </si>
  <si>
    <t>tsunami</t>
  </si>
  <si>
    <t>blurt</t>
  </si>
  <si>
    <t>stagnant</t>
  </si>
  <si>
    <t>momentous</t>
  </si>
  <si>
    <t>jot</t>
  </si>
  <si>
    <t>apprehensive</t>
  </si>
  <si>
    <t>pinnacle</t>
  </si>
  <si>
    <t>unnerve</t>
  </si>
  <si>
    <t>hegemony</t>
  </si>
  <si>
    <t>winery</t>
  </si>
  <si>
    <t>unprepared</t>
  </si>
  <si>
    <t>dick</t>
  </si>
  <si>
    <t>gruesome</t>
  </si>
  <si>
    <t>cyberspace</t>
  </si>
  <si>
    <t>mite</t>
  </si>
  <si>
    <t>pious</t>
  </si>
  <si>
    <t>dodgy</t>
  </si>
  <si>
    <t>camcorder</t>
  </si>
  <si>
    <t>plumber</t>
  </si>
  <si>
    <t>misrepresent</t>
  </si>
  <si>
    <t>sill</t>
  </si>
  <si>
    <t>cutback</t>
  </si>
  <si>
    <t>cohesive</t>
  </si>
  <si>
    <t>recoil</t>
  </si>
  <si>
    <t>aristocrat</t>
  </si>
  <si>
    <t>stricture</t>
  </si>
  <si>
    <t>panda</t>
  </si>
  <si>
    <t>considerate</t>
  </si>
  <si>
    <t>fundraiser</t>
  </si>
  <si>
    <t>enshrine</t>
  </si>
  <si>
    <t>dissimilar</t>
  </si>
  <si>
    <t>cringe</t>
  </si>
  <si>
    <t>stub</t>
  </si>
  <si>
    <t>solemnly</t>
  </si>
  <si>
    <t>liturgical</t>
  </si>
  <si>
    <t>complacent</t>
  </si>
  <si>
    <t>reconnaissance</t>
  </si>
  <si>
    <t>aberration</t>
  </si>
  <si>
    <t>breastfeed</t>
  </si>
  <si>
    <t>barefoot</t>
  </si>
  <si>
    <t>completeness</t>
  </si>
  <si>
    <t>inkjet</t>
  </si>
  <si>
    <t>generative</t>
  </si>
  <si>
    <t>miscarriage</t>
  </si>
  <si>
    <t>frivolous</t>
  </si>
  <si>
    <t>proffer</t>
  </si>
  <si>
    <t>oblique</t>
  </si>
  <si>
    <t>titanic</t>
  </si>
  <si>
    <t>cleanliness</t>
  </si>
  <si>
    <t>warship</t>
  </si>
  <si>
    <t>aptitude</t>
  </si>
  <si>
    <t>proverb</t>
  </si>
  <si>
    <t>uproar</t>
  </si>
  <si>
    <t>washer</t>
  </si>
  <si>
    <t>wreath</t>
  </si>
  <si>
    <t>unwittingly</t>
  </si>
  <si>
    <t>milieu</t>
  </si>
  <si>
    <t>hiker</t>
  </si>
  <si>
    <t>summertime</t>
  </si>
  <si>
    <t>soprano</t>
  </si>
  <si>
    <t>inaccuracy</t>
  </si>
  <si>
    <t>waltz</t>
  </si>
  <si>
    <t>unspoken</t>
  </si>
  <si>
    <t>octave</t>
  </si>
  <si>
    <t>sarcasm</t>
  </si>
  <si>
    <t>transpire</t>
  </si>
  <si>
    <t>condone</t>
  </si>
  <si>
    <t>mastermind</t>
  </si>
  <si>
    <t>resentful</t>
  </si>
  <si>
    <t>payout</t>
  </si>
  <si>
    <t>mountaineer</t>
  </si>
  <si>
    <t>cal</t>
  </si>
  <si>
    <t>paradoxical</t>
  </si>
  <si>
    <t>sectoral</t>
  </si>
  <si>
    <t>harmonization</t>
  </si>
  <si>
    <t>spiritually</t>
  </si>
  <si>
    <t>clam</t>
  </si>
  <si>
    <t>crayon</t>
  </si>
  <si>
    <t>logistical</t>
  </si>
  <si>
    <t>coaster</t>
  </si>
  <si>
    <t>recruiter</t>
  </si>
  <si>
    <t>backpacker</t>
  </si>
  <si>
    <t>excitedly</t>
  </si>
  <si>
    <t>carol</t>
  </si>
  <si>
    <t>regenerate</t>
  </si>
  <si>
    <t>rerun</t>
  </si>
  <si>
    <t>abstain</t>
  </si>
  <si>
    <t>dustbin</t>
  </si>
  <si>
    <t>medicinal</t>
  </si>
  <si>
    <t>philanthropy</t>
  </si>
  <si>
    <t>musically</t>
  </si>
  <si>
    <t>gat</t>
  </si>
  <si>
    <t>biologically</t>
  </si>
  <si>
    <t>belch</t>
  </si>
  <si>
    <t>purr</t>
  </si>
  <si>
    <t>hyperactivity</t>
  </si>
  <si>
    <t>polypeptide</t>
  </si>
  <si>
    <t>airman</t>
  </si>
  <si>
    <t>afloat</t>
  </si>
  <si>
    <t>neurotic</t>
  </si>
  <si>
    <t>courtship</t>
  </si>
  <si>
    <t>devolve</t>
  </si>
  <si>
    <t>grueling</t>
  </si>
  <si>
    <t>detest</t>
  </si>
  <si>
    <t>sexism</t>
  </si>
  <si>
    <t>onboard</t>
  </si>
  <si>
    <t>unrated</t>
  </si>
  <si>
    <t>snowfall</t>
  </si>
  <si>
    <t>electrophoresis</t>
  </si>
  <si>
    <t>ferment</t>
  </si>
  <si>
    <t>antagonism</t>
  </si>
  <si>
    <t>blazer</t>
  </si>
  <si>
    <t>effluent</t>
  </si>
  <si>
    <t>sojourn</t>
  </si>
  <si>
    <t>hotly</t>
  </si>
  <si>
    <t>ballistic</t>
  </si>
  <si>
    <t>smoky</t>
  </si>
  <si>
    <t>attrition</t>
  </si>
  <si>
    <t>flashy</t>
  </si>
  <si>
    <t>torn</t>
  </si>
  <si>
    <t>smelly</t>
  </si>
  <si>
    <t>relive</t>
  </si>
  <si>
    <t>replenish</t>
  </si>
  <si>
    <t>cleverly</t>
  </si>
  <si>
    <t>elf</t>
  </si>
  <si>
    <t>consummate</t>
  </si>
  <si>
    <t>unexplained</t>
  </si>
  <si>
    <t>antidote</t>
  </si>
  <si>
    <t>dinghy</t>
  </si>
  <si>
    <t>anthropological</t>
  </si>
  <si>
    <t>subdivide</t>
  </si>
  <si>
    <t>historiography</t>
  </si>
  <si>
    <t>arrowhead</t>
  </si>
  <si>
    <t>launder</t>
  </si>
  <si>
    <t>crutch</t>
  </si>
  <si>
    <t>toothpaste</t>
  </si>
  <si>
    <t>appease</t>
  </si>
  <si>
    <t>prima</t>
  </si>
  <si>
    <t>skater</t>
  </si>
  <si>
    <t>smolder</t>
  </si>
  <si>
    <t>tatter</t>
  </si>
  <si>
    <t>batsman</t>
  </si>
  <si>
    <t>repudiate</t>
  </si>
  <si>
    <t>wreak</t>
  </si>
  <si>
    <t>screwdriver</t>
  </si>
  <si>
    <t>whiff</t>
  </si>
  <si>
    <t>dem</t>
  </si>
  <si>
    <t>cleft</t>
  </si>
  <si>
    <t>histological</t>
  </si>
  <si>
    <t>mitotic</t>
  </si>
  <si>
    <t>landfill</t>
  </si>
  <si>
    <t>cello</t>
  </si>
  <si>
    <t>ignition</t>
  </si>
  <si>
    <t>embroidery</t>
  </si>
  <si>
    <t>iris</t>
  </si>
  <si>
    <t>elegantly</t>
  </si>
  <si>
    <t>discernible</t>
  </si>
  <si>
    <t>consultative</t>
  </si>
  <si>
    <t>sumptuous</t>
  </si>
  <si>
    <t>alleyway</t>
  </si>
  <si>
    <t>reasonableness</t>
  </si>
  <si>
    <t>neuroscience</t>
  </si>
  <si>
    <t>punter</t>
  </si>
  <si>
    <t>vigilant</t>
  </si>
  <si>
    <t>exodus</t>
  </si>
  <si>
    <t>propeller</t>
  </si>
  <si>
    <t>benevolent</t>
  </si>
  <si>
    <t>opioid</t>
  </si>
  <si>
    <t>misty</t>
  </si>
  <si>
    <t>filtration</t>
  </si>
  <si>
    <t>denominate</t>
  </si>
  <si>
    <t>emphatic</t>
  </si>
  <si>
    <t>sanitation</t>
  </si>
  <si>
    <t>righteous</t>
  </si>
  <si>
    <t>dryer</t>
  </si>
  <si>
    <t>debacle</t>
  </si>
  <si>
    <t>attractiveness</t>
  </si>
  <si>
    <t>psychotherapy</t>
  </si>
  <si>
    <t>plush</t>
  </si>
  <si>
    <t>clove</t>
  </si>
  <si>
    <t>overture</t>
  </si>
  <si>
    <t>blackboard</t>
  </si>
  <si>
    <t>vandalism</t>
  </si>
  <si>
    <t>extremity</t>
  </si>
  <si>
    <t>spout</t>
  </si>
  <si>
    <t>disintegration</t>
  </si>
  <si>
    <t>swathe</t>
  </si>
  <si>
    <t>dashboard</t>
  </si>
  <si>
    <t>irrigate</t>
  </si>
  <si>
    <t>plasticity</t>
  </si>
  <si>
    <t>lactate</t>
  </si>
  <si>
    <t>beset</t>
  </si>
  <si>
    <t>lemonade</t>
  </si>
  <si>
    <t>rescuer</t>
  </si>
  <si>
    <t>jostle</t>
  </si>
  <si>
    <t>morula</t>
  </si>
  <si>
    <t>earner</t>
  </si>
  <si>
    <t>skirmish</t>
  </si>
  <si>
    <t>tragically</t>
  </si>
  <si>
    <t>melodrama</t>
  </si>
  <si>
    <t>puberty</t>
  </si>
  <si>
    <t>propriety</t>
  </si>
  <si>
    <t>bribery</t>
  </si>
  <si>
    <t>schizophrenic</t>
  </si>
  <si>
    <t>mathematically</t>
  </si>
  <si>
    <t>quip</t>
  </si>
  <si>
    <t>groundwater</t>
  </si>
  <si>
    <t>collagen</t>
  </si>
  <si>
    <t>illiquid</t>
  </si>
  <si>
    <t>gastrin</t>
  </si>
  <si>
    <t>orientate</t>
  </si>
  <si>
    <t>buoy</t>
  </si>
  <si>
    <t>illustrator</t>
  </si>
  <si>
    <t>backside</t>
  </si>
  <si>
    <t>raider</t>
  </si>
  <si>
    <t>cleanup</t>
  </si>
  <si>
    <t>legitimately</t>
  </si>
  <si>
    <t>punctuation</t>
  </si>
  <si>
    <t>horizontally</t>
  </si>
  <si>
    <t>parable</t>
  </si>
  <si>
    <t>swerve</t>
  </si>
  <si>
    <t>anomalous</t>
  </si>
  <si>
    <t>dogma</t>
  </si>
  <si>
    <t>vogue</t>
  </si>
  <si>
    <t>labyrinth</t>
  </si>
  <si>
    <t>negligent</t>
  </si>
  <si>
    <t>proclamation</t>
  </si>
  <si>
    <t>aptly</t>
  </si>
  <si>
    <t>heartily</t>
  </si>
  <si>
    <t>stammer</t>
  </si>
  <si>
    <t>appellant</t>
  </si>
  <si>
    <t>malnutrition</t>
  </si>
  <si>
    <t>subvert</t>
  </si>
  <si>
    <t>smith</t>
  </si>
  <si>
    <t>maxim</t>
  </si>
  <si>
    <t>teem</t>
  </si>
  <si>
    <t>italic</t>
  </si>
  <si>
    <t>eradication</t>
  </si>
  <si>
    <t>squirm</t>
  </si>
  <si>
    <t>developmentally</t>
  </si>
  <si>
    <t>distraught</t>
  </si>
  <si>
    <t>edgy</t>
  </si>
  <si>
    <t>meteor</t>
  </si>
  <si>
    <t>hippocampus</t>
  </si>
  <si>
    <t>nonverbal</t>
  </si>
  <si>
    <t>smog</t>
  </si>
  <si>
    <t>autopsy</t>
  </si>
  <si>
    <t>penchant</t>
  </si>
  <si>
    <t>cheeky</t>
  </si>
  <si>
    <t>runoff</t>
  </si>
  <si>
    <t>spam</t>
  </si>
  <si>
    <t>lymphoma</t>
  </si>
  <si>
    <t>handshake</t>
  </si>
  <si>
    <t>daisy</t>
  </si>
  <si>
    <t>fathom</t>
  </si>
  <si>
    <t>bartender</t>
  </si>
  <si>
    <t>etymology</t>
  </si>
  <si>
    <t>preamble</t>
  </si>
  <si>
    <t>multiplication</t>
  </si>
  <si>
    <t>sweetie</t>
  </si>
  <si>
    <t>seawater</t>
  </si>
  <si>
    <t>raincoat</t>
  </si>
  <si>
    <t>desiccation</t>
  </si>
  <si>
    <t>crib</t>
  </si>
  <si>
    <t>palpable</t>
  </si>
  <si>
    <t>expedient</t>
  </si>
  <si>
    <t>appropriateness</t>
  </si>
  <si>
    <t>zigzag</t>
  </si>
  <si>
    <t>wildfire</t>
  </si>
  <si>
    <t>headland</t>
  </si>
  <si>
    <t>involuntarily</t>
  </si>
  <si>
    <t>slalom</t>
  </si>
  <si>
    <t>goddamn</t>
  </si>
  <si>
    <t>ganglion</t>
  </si>
  <si>
    <t>coder</t>
  </si>
  <si>
    <t>nous</t>
  </si>
  <si>
    <t>activator</t>
  </si>
  <si>
    <t>circa</t>
  </si>
  <si>
    <t>gunner</t>
  </si>
  <si>
    <t>fiance</t>
  </si>
  <si>
    <t>shipyard</t>
  </si>
  <si>
    <t>sanitary</t>
  </si>
  <si>
    <t>riff</t>
  </si>
  <si>
    <t>otter</t>
  </si>
  <si>
    <t>unkind</t>
  </si>
  <si>
    <t>stile</t>
  </si>
  <si>
    <t>knickers</t>
  </si>
  <si>
    <t>idly</t>
  </si>
  <si>
    <t>tenuous</t>
  </si>
  <si>
    <t>freshness</t>
  </si>
  <si>
    <t>parenthood</t>
  </si>
  <si>
    <t>subconscious</t>
  </si>
  <si>
    <t>karaoke</t>
  </si>
  <si>
    <t>tarnish</t>
  </si>
  <si>
    <t>downgrade</t>
  </si>
  <si>
    <t>aria</t>
  </si>
  <si>
    <t>buttress</t>
  </si>
  <si>
    <t>directional</t>
  </si>
  <si>
    <t>commonwealth</t>
  </si>
  <si>
    <t>pout</t>
  </si>
  <si>
    <t>communicator</t>
  </si>
  <si>
    <t>sizzle</t>
  </si>
  <si>
    <t>citrus</t>
  </si>
  <si>
    <t>wrestler</t>
  </si>
  <si>
    <t>topography</t>
  </si>
  <si>
    <t>indignant</t>
  </si>
  <si>
    <t>schematic</t>
  </si>
  <si>
    <t>murine</t>
  </si>
  <si>
    <t>meditate</t>
  </si>
  <si>
    <t>pamper</t>
  </si>
  <si>
    <t>popularize</t>
  </si>
  <si>
    <t>dealership</t>
  </si>
  <si>
    <t>halo</t>
  </si>
  <si>
    <t>glacial</t>
  </si>
  <si>
    <t>planter</t>
  </si>
  <si>
    <t>stench</t>
  </si>
  <si>
    <t>urbanization</t>
  </si>
  <si>
    <t>tiptoe</t>
  </si>
  <si>
    <t>pendulum</t>
  </si>
  <si>
    <t>bingo</t>
  </si>
  <si>
    <t>northwestern</t>
  </si>
  <si>
    <t>accrual</t>
  </si>
  <si>
    <t>bloodshed</t>
  </si>
  <si>
    <t>schoolgirl</t>
  </si>
  <si>
    <t>perinatal</t>
  </si>
  <si>
    <t>epidemiology</t>
  </si>
  <si>
    <t>technologically</t>
  </si>
  <si>
    <t>granny</t>
  </si>
  <si>
    <t>birdie</t>
  </si>
  <si>
    <t>panorama</t>
  </si>
  <si>
    <t>exhale</t>
  </si>
  <si>
    <t>weaponry</t>
  </si>
  <si>
    <t>unilaterally</t>
  </si>
  <si>
    <t>moody</t>
  </si>
  <si>
    <t>abduction</t>
  </si>
  <si>
    <t>mindless</t>
  </si>
  <si>
    <t>piety</t>
  </si>
  <si>
    <t>dislodge</t>
  </si>
  <si>
    <t>downpour</t>
  </si>
  <si>
    <t>platter</t>
  </si>
  <si>
    <t>flier</t>
  </si>
  <si>
    <t>infertility</t>
  </si>
  <si>
    <t>steamboat</t>
  </si>
  <si>
    <t>radiographer</t>
  </si>
  <si>
    <t>unforeseen</t>
  </si>
  <si>
    <t>defuse</t>
  </si>
  <si>
    <t>grocer</t>
  </si>
  <si>
    <t>instigate</t>
  </si>
  <si>
    <t>stallion</t>
  </si>
  <si>
    <t>stimulant</t>
  </si>
  <si>
    <t>mesmerize</t>
  </si>
  <si>
    <t>khaki</t>
  </si>
  <si>
    <t>willful</t>
  </si>
  <si>
    <t>weaver</t>
  </si>
  <si>
    <t>purification</t>
  </si>
  <si>
    <t>diploid</t>
  </si>
  <si>
    <t>morphologically</t>
  </si>
  <si>
    <t>roadway</t>
  </si>
  <si>
    <t>intoxicate</t>
  </si>
  <si>
    <t>mod</t>
  </si>
  <si>
    <t>punt</t>
  </si>
  <si>
    <t>harrow</t>
  </si>
  <si>
    <t>buyout</t>
  </si>
  <si>
    <t>resolutely</t>
  </si>
  <si>
    <t>botanical</t>
  </si>
  <si>
    <t>fragrant</t>
  </si>
  <si>
    <t>coauthor</t>
  </si>
  <si>
    <t>correspondingly</t>
  </si>
  <si>
    <t>meltdown</t>
  </si>
  <si>
    <t>darkly</t>
  </si>
  <si>
    <t>unbelievably</t>
  </si>
  <si>
    <t>pounce</t>
  </si>
  <si>
    <t>paraffin</t>
  </si>
  <si>
    <t>justifiable</t>
  </si>
  <si>
    <t>pedestal</t>
  </si>
  <si>
    <t>potter</t>
  </si>
  <si>
    <t>arson</t>
  </si>
  <si>
    <t>shin</t>
  </si>
  <si>
    <t>exalt</t>
  </si>
  <si>
    <t>nocturnal</t>
  </si>
  <si>
    <t>academically</t>
  </si>
  <si>
    <t>pleat</t>
  </si>
  <si>
    <t>counterterrorism</t>
  </si>
  <si>
    <t>ford</t>
  </si>
  <si>
    <t>comer</t>
  </si>
  <si>
    <t>unbeaten</t>
  </si>
  <si>
    <t>arbitrator</t>
  </si>
  <si>
    <t>arable</t>
  </si>
  <si>
    <t>starfish</t>
  </si>
  <si>
    <t>unquote</t>
  </si>
  <si>
    <t>phosphorylate</t>
  </si>
  <si>
    <t>rehabilitate</t>
  </si>
  <si>
    <t>wrangle</t>
  </si>
  <si>
    <t>schoolteacher</t>
  </si>
  <si>
    <t>reintroduce</t>
  </si>
  <si>
    <t>medic</t>
  </si>
  <si>
    <t>immortality</t>
  </si>
  <si>
    <t>twofold</t>
  </si>
  <si>
    <t>rut</t>
  </si>
  <si>
    <t>alkaline</t>
  </si>
  <si>
    <t>streetlight</t>
  </si>
  <si>
    <t>appreciative</t>
  </si>
  <si>
    <t>manipulative</t>
  </si>
  <si>
    <t>trilogy</t>
  </si>
  <si>
    <t>cookbook</t>
  </si>
  <si>
    <t>camper</t>
  </si>
  <si>
    <t>sieve</t>
  </si>
  <si>
    <t>illustrative</t>
  </si>
  <si>
    <t>cutoff</t>
  </si>
  <si>
    <t>croak</t>
  </si>
  <si>
    <t>wasteful</t>
  </si>
  <si>
    <t>teller</t>
  </si>
  <si>
    <t>catapult</t>
  </si>
  <si>
    <t>heartland</t>
  </si>
  <si>
    <t>karate</t>
  </si>
  <si>
    <t>arduous</t>
  </si>
  <si>
    <t>deform</t>
  </si>
  <si>
    <t>snuff</t>
  </si>
  <si>
    <t>magnesium</t>
  </si>
  <si>
    <t>bestseller</t>
  </si>
  <si>
    <t>emotionality</t>
  </si>
  <si>
    <t>sweatshirt</t>
  </si>
  <si>
    <t>tortilla</t>
  </si>
  <si>
    <t>blizzard</t>
  </si>
  <si>
    <t>announcer</t>
  </si>
  <si>
    <t>extrapolate</t>
  </si>
  <si>
    <t>psychotic</t>
  </si>
  <si>
    <t>catalytic</t>
  </si>
  <si>
    <t>incubator</t>
  </si>
  <si>
    <t>throughput</t>
  </si>
  <si>
    <t>sac</t>
  </si>
  <si>
    <t>attenuate</t>
  </si>
  <si>
    <t>glycoprotein</t>
  </si>
  <si>
    <t>malfunction</t>
  </si>
  <si>
    <t>raisin</t>
  </si>
  <si>
    <t>archaic</t>
  </si>
  <si>
    <t>quartz</t>
  </si>
  <si>
    <t>respectability</t>
  </si>
  <si>
    <t>sonic</t>
  </si>
  <si>
    <t>inert</t>
  </si>
  <si>
    <t>aromatic</t>
  </si>
  <si>
    <t>fractional</t>
  </si>
  <si>
    <t>legality</t>
  </si>
  <si>
    <t>vulture</t>
  </si>
  <si>
    <t>menopause</t>
  </si>
  <si>
    <t>turquoise</t>
  </si>
  <si>
    <t>undergrowth</t>
  </si>
  <si>
    <t>billow</t>
  </si>
  <si>
    <t>ruefully</t>
  </si>
  <si>
    <t>electrician</t>
  </si>
  <si>
    <t>parishioner</t>
  </si>
  <si>
    <t>tyrant</t>
  </si>
  <si>
    <t>phantom</t>
  </si>
  <si>
    <t>disgruntle</t>
  </si>
  <si>
    <t>undeniably</t>
  </si>
  <si>
    <t>supplant</t>
  </si>
  <si>
    <t>cooler</t>
  </si>
  <si>
    <t>tiresome</t>
  </si>
  <si>
    <t>philanthropist</t>
  </si>
  <si>
    <t>typify</t>
  </si>
  <si>
    <t>multiplicity</t>
  </si>
  <si>
    <t>lifeless</t>
  </si>
  <si>
    <t>aphid</t>
  </si>
  <si>
    <t>removable</t>
  </si>
  <si>
    <t>greenbelt</t>
  </si>
  <si>
    <t>snare</t>
  </si>
  <si>
    <t>populous</t>
  </si>
  <si>
    <t>perceptive</t>
  </si>
  <si>
    <t>retrace</t>
  </si>
  <si>
    <t>handset</t>
  </si>
  <si>
    <t>predisposition</t>
  </si>
  <si>
    <t>capillary</t>
  </si>
  <si>
    <t>quell</t>
  </si>
  <si>
    <t>comp</t>
  </si>
  <si>
    <t>fiasco</t>
  </si>
  <si>
    <t>equator</t>
  </si>
  <si>
    <t>uncontrollable</t>
  </si>
  <si>
    <t>hind</t>
  </si>
  <si>
    <t>beige</t>
  </si>
  <si>
    <t>ingest</t>
  </si>
  <si>
    <t>inexplicable</t>
  </si>
  <si>
    <t>exasperation</t>
  </si>
  <si>
    <t>stratify</t>
  </si>
  <si>
    <t>mitosis</t>
  </si>
  <si>
    <t>thyroid</t>
  </si>
  <si>
    <t>aloof</t>
  </si>
  <si>
    <t>recast</t>
  </si>
  <si>
    <t>deafen</t>
  </si>
  <si>
    <t>horseman</t>
  </si>
  <si>
    <t>dopamine</t>
  </si>
  <si>
    <t>inbreed</t>
  </si>
  <si>
    <t>apathy</t>
  </si>
  <si>
    <t>solidify</t>
  </si>
  <si>
    <t>thermometer</t>
  </si>
  <si>
    <t>eater</t>
  </si>
  <si>
    <t>brawl</t>
  </si>
  <si>
    <t>chronically</t>
  </si>
  <si>
    <t>behead</t>
  </si>
  <si>
    <t>airliner</t>
  </si>
  <si>
    <t>baroque</t>
  </si>
  <si>
    <t>moorland</t>
  </si>
  <si>
    <t>bourbon</t>
  </si>
  <si>
    <t>grandiose</t>
  </si>
  <si>
    <t>protestor</t>
  </si>
  <si>
    <t>respiration</t>
  </si>
  <si>
    <t>superfluous</t>
  </si>
  <si>
    <t>monotonous</t>
  </si>
  <si>
    <t>lingua</t>
  </si>
  <si>
    <t>implantation</t>
  </si>
  <si>
    <t>observance</t>
  </si>
  <si>
    <t>broth</t>
  </si>
  <si>
    <t>banter</t>
  </si>
  <si>
    <t>legitimize</t>
  </si>
  <si>
    <t>chum</t>
  </si>
  <si>
    <t>refrigerate</t>
  </si>
  <si>
    <t>asymmetric</t>
  </si>
  <si>
    <t>markup</t>
  </si>
  <si>
    <t>biodiversity</t>
  </si>
  <si>
    <t>accomplice</t>
  </si>
  <si>
    <t>vehemently</t>
  </si>
  <si>
    <t>populace</t>
  </si>
  <si>
    <t>chandelier</t>
  </si>
  <si>
    <t>stretcher</t>
  </si>
  <si>
    <t>oxidation</t>
  </si>
  <si>
    <t>blocker</t>
  </si>
  <si>
    <t>acetate</t>
  </si>
  <si>
    <t>conjugate</t>
  </si>
  <si>
    <t>probabilistic</t>
  </si>
  <si>
    <t>petit</t>
  </si>
  <si>
    <t>durability</t>
  </si>
  <si>
    <t>ewe</t>
  </si>
  <si>
    <t>pathogenesis</t>
  </si>
  <si>
    <t>thereunder</t>
  </si>
  <si>
    <t>disrespect</t>
  </si>
  <si>
    <t>rapist</t>
  </si>
  <si>
    <t>stiffness</t>
  </si>
  <si>
    <t>ridiculously</t>
  </si>
  <si>
    <t>tether</t>
  </si>
  <si>
    <t>pervert</t>
  </si>
  <si>
    <t>victimize</t>
  </si>
  <si>
    <t>satirical</t>
  </si>
  <si>
    <t>osteoporosis</t>
  </si>
  <si>
    <t>epistemic</t>
  </si>
  <si>
    <t>inconceivable</t>
  </si>
  <si>
    <t>intractable</t>
  </si>
  <si>
    <t>meddle</t>
  </si>
  <si>
    <t>inseparable</t>
  </si>
  <si>
    <t>defection</t>
  </si>
  <si>
    <t>mussel</t>
  </si>
  <si>
    <t>undulate</t>
  </si>
  <si>
    <t>slew</t>
  </si>
  <si>
    <t>homely</t>
  </si>
  <si>
    <t>thoroughfare</t>
  </si>
  <si>
    <t>minivan</t>
  </si>
  <si>
    <t>molar</t>
  </si>
  <si>
    <t>superscript</t>
  </si>
  <si>
    <t>disarray</t>
  </si>
  <si>
    <t>spruce</t>
  </si>
  <si>
    <t>mango</t>
  </si>
  <si>
    <t>gratification</t>
  </si>
  <si>
    <t>gimmick</t>
  </si>
  <si>
    <t>volt</t>
  </si>
  <si>
    <t>oblivion</t>
  </si>
  <si>
    <t>missus</t>
  </si>
  <si>
    <t>prowl</t>
  </si>
  <si>
    <t>annals</t>
  </si>
  <si>
    <t>cadre</t>
  </si>
  <si>
    <t>brothel</t>
  </si>
  <si>
    <t>unbroken</t>
  </si>
  <si>
    <t>enumerate</t>
  </si>
  <si>
    <t>trivia</t>
  </si>
  <si>
    <t>bookcase</t>
  </si>
  <si>
    <t>causation</t>
  </si>
  <si>
    <t>sonata</t>
  </si>
  <si>
    <t>chairmanship</t>
  </si>
  <si>
    <t>estrange</t>
  </si>
  <si>
    <t>rigidity</t>
  </si>
  <si>
    <t>hairstyle</t>
  </si>
  <si>
    <t>undisclosed</t>
  </si>
  <si>
    <t>detonate</t>
  </si>
  <si>
    <t>ruby</t>
  </si>
  <si>
    <t>breezy</t>
  </si>
  <si>
    <t>pang</t>
  </si>
  <si>
    <t>glyph</t>
  </si>
  <si>
    <t>atresia</t>
  </si>
  <si>
    <t>sitter</t>
  </si>
  <si>
    <t>palate</t>
  </si>
  <si>
    <t>speculator</t>
  </si>
  <si>
    <t>wacky</t>
  </si>
  <si>
    <t>optimist</t>
  </si>
  <si>
    <t>badminton</t>
  </si>
  <si>
    <t>atrial</t>
  </si>
  <si>
    <t>mystify</t>
  </si>
  <si>
    <t>billiards</t>
  </si>
  <si>
    <t>holly</t>
  </si>
  <si>
    <t>shutdown</t>
  </si>
  <si>
    <t>defiantly</t>
  </si>
  <si>
    <t>interconnection</t>
  </si>
  <si>
    <t>unprotected</t>
  </si>
  <si>
    <t>uproot</t>
  </si>
  <si>
    <t>adorable</t>
  </si>
  <si>
    <t>conceit</t>
  </si>
  <si>
    <t>cinematic</t>
  </si>
  <si>
    <t>slayer</t>
  </si>
  <si>
    <t>impeccable</t>
  </si>
  <si>
    <t>evict</t>
  </si>
  <si>
    <t>buoyant</t>
  </si>
  <si>
    <t>surmise</t>
  </si>
  <si>
    <t>exude</t>
  </si>
  <si>
    <t>surcharge</t>
  </si>
  <si>
    <t>flail</t>
  </si>
  <si>
    <t>versatility</t>
  </si>
  <si>
    <t>hurtle</t>
  </si>
  <si>
    <t>jetty</t>
  </si>
  <si>
    <t>normalization</t>
  </si>
  <si>
    <t>triumphantly</t>
  </si>
  <si>
    <t>testicular</t>
  </si>
  <si>
    <t>totalitarian</t>
  </si>
  <si>
    <t>pew</t>
  </si>
  <si>
    <t>apex</t>
  </si>
  <si>
    <t>overarch</t>
  </si>
  <si>
    <t>goldfish</t>
  </si>
  <si>
    <t>affectionately</t>
  </si>
  <si>
    <t>embankment</t>
  </si>
  <si>
    <t>speechless</t>
  </si>
  <si>
    <t>mischievous</t>
  </si>
  <si>
    <t>puck</t>
  </si>
  <si>
    <t>superhero</t>
  </si>
  <si>
    <t>clandestine</t>
  </si>
  <si>
    <t>secondhand</t>
  </si>
  <si>
    <t>languish</t>
  </si>
  <si>
    <t>lug</t>
  </si>
  <si>
    <t>bullshit</t>
  </si>
  <si>
    <t>broccoli</t>
  </si>
  <si>
    <t>emerald</t>
  </si>
  <si>
    <t>floorboard</t>
  </si>
  <si>
    <t>tablecloth</t>
  </si>
  <si>
    <t>disburse</t>
  </si>
  <si>
    <t>zebra</t>
  </si>
  <si>
    <t>stead</t>
  </si>
  <si>
    <t>fiancee</t>
  </si>
  <si>
    <t>cactus</t>
  </si>
  <si>
    <t>rigorously</t>
  </si>
  <si>
    <t>extremism</t>
  </si>
  <si>
    <t>husky</t>
  </si>
  <si>
    <t>stoke</t>
  </si>
  <si>
    <t>anorexia</t>
  </si>
  <si>
    <t>impinge</t>
  </si>
  <si>
    <t>stuffy</t>
  </si>
  <si>
    <t>predictability</t>
  </si>
  <si>
    <t>mortuary</t>
  </si>
  <si>
    <t>hobble</t>
  </si>
  <si>
    <t>playback</t>
  </si>
  <si>
    <t>creatively</t>
  </si>
  <si>
    <t>consumerism</t>
  </si>
  <si>
    <t>windfall</t>
  </si>
  <si>
    <t>saver</t>
  </si>
  <si>
    <t>cedar</t>
  </si>
  <si>
    <t>congregate</t>
  </si>
  <si>
    <t>hazy</t>
  </si>
  <si>
    <t>shoal</t>
  </si>
  <si>
    <t>dew</t>
  </si>
  <si>
    <t>bleep</t>
  </si>
  <si>
    <t>workhouse</t>
  </si>
  <si>
    <t>mourner</t>
  </si>
  <si>
    <t>moot</t>
  </si>
  <si>
    <t>rightful</t>
  </si>
  <si>
    <t>befriend</t>
  </si>
  <si>
    <t>porous</t>
  </si>
  <si>
    <t>edifice</t>
  </si>
  <si>
    <t>inanimate</t>
  </si>
  <si>
    <t>lavender</t>
  </si>
  <si>
    <t>microorganism</t>
  </si>
  <si>
    <t>abbot</t>
  </si>
  <si>
    <t>nonstop</t>
  </si>
  <si>
    <t>recursive</t>
  </si>
  <si>
    <t>consignment</t>
  </si>
  <si>
    <t>rudder</t>
  </si>
  <si>
    <t>hardwood</t>
  </si>
  <si>
    <t>alphabetical</t>
  </si>
  <si>
    <t>landlady</t>
  </si>
  <si>
    <t>domino</t>
  </si>
  <si>
    <t>dependable</t>
  </si>
  <si>
    <t>raucous</t>
  </si>
  <si>
    <t>galley</t>
  </si>
  <si>
    <t>fart</t>
  </si>
  <si>
    <t>compensatory</t>
  </si>
  <si>
    <t>minimalist</t>
  </si>
  <si>
    <t>accreditation</t>
  </si>
  <si>
    <t>waistcoat</t>
  </si>
  <si>
    <t>tertiary</t>
  </si>
  <si>
    <t>softness</t>
  </si>
  <si>
    <t>digger</t>
  </si>
  <si>
    <t>biker</t>
  </si>
  <si>
    <t>squatter</t>
  </si>
  <si>
    <t>fervent</t>
  </si>
  <si>
    <t>elitist</t>
  </si>
  <si>
    <t>benefactor</t>
  </si>
  <si>
    <t>spinner</t>
  </si>
  <si>
    <t>plod</t>
  </si>
  <si>
    <t>pompous</t>
  </si>
  <si>
    <t>bourgeoisie</t>
  </si>
  <si>
    <t>melanoma</t>
  </si>
  <si>
    <t>resell</t>
  </si>
  <si>
    <t>bough</t>
  </si>
  <si>
    <t>disagreeable</t>
  </si>
  <si>
    <t>peroxide</t>
  </si>
  <si>
    <t>imaginable</t>
  </si>
  <si>
    <t>residency</t>
  </si>
  <si>
    <t>cruiser</t>
  </si>
  <si>
    <t>enthrall</t>
  </si>
  <si>
    <t>academia</t>
  </si>
  <si>
    <t>converter</t>
  </si>
  <si>
    <t>recap</t>
  </si>
  <si>
    <t>nerd</t>
  </si>
  <si>
    <t>inorganic</t>
  </si>
  <si>
    <t>neurotransmitter</t>
  </si>
  <si>
    <t>indecent</t>
  </si>
  <si>
    <t>registrar</t>
  </si>
  <si>
    <t>birch</t>
  </si>
  <si>
    <t>transcendent</t>
  </si>
  <si>
    <t>devotee</t>
  </si>
  <si>
    <t>goalie</t>
  </si>
  <si>
    <t>subsume</t>
  </si>
  <si>
    <t>solace</t>
  </si>
  <si>
    <t>contentment</t>
  </si>
  <si>
    <t>nome</t>
  </si>
  <si>
    <t>topology</t>
  </si>
  <si>
    <t>thereon</t>
  </si>
  <si>
    <t>inactivation</t>
  </si>
  <si>
    <t>fodder</t>
  </si>
  <si>
    <t>keynote</t>
  </si>
  <si>
    <t>obnoxious</t>
  </si>
  <si>
    <t>flashlight</t>
  </si>
  <si>
    <t>violinist</t>
  </si>
  <si>
    <t>enslave</t>
  </si>
  <si>
    <t>forgo</t>
  </si>
  <si>
    <t>torque</t>
  </si>
  <si>
    <t>catheter</t>
  </si>
  <si>
    <t>assessor</t>
  </si>
  <si>
    <t>sullen</t>
  </si>
  <si>
    <t>astrocyte</t>
  </si>
  <si>
    <t>peddle</t>
  </si>
  <si>
    <t>knockout</t>
  </si>
  <si>
    <t>peculiarly</t>
  </si>
  <si>
    <t>tradesman</t>
  </si>
  <si>
    <t>pic</t>
  </si>
  <si>
    <t>cytokine</t>
  </si>
  <si>
    <t>consign</t>
  </si>
  <si>
    <t>perseverance</t>
  </si>
  <si>
    <t>courteous</t>
  </si>
  <si>
    <t>narration</t>
  </si>
  <si>
    <t>peculiarity</t>
  </si>
  <si>
    <t>mega</t>
  </si>
  <si>
    <t>pretension</t>
  </si>
  <si>
    <t>fortification</t>
  </si>
  <si>
    <t>rasp</t>
  </si>
  <si>
    <t>uncompromising</t>
  </si>
  <si>
    <t>meticulously</t>
  </si>
  <si>
    <t>quadruple</t>
  </si>
  <si>
    <t>tiredness</t>
  </si>
  <si>
    <t>masonry</t>
  </si>
  <si>
    <t>spurious</t>
  </si>
  <si>
    <t>refurbishment</t>
  </si>
  <si>
    <t>waft</t>
  </si>
  <si>
    <t>hemoglobin</t>
  </si>
  <si>
    <t>thereto</t>
  </si>
  <si>
    <t>groundwork</t>
  </si>
  <si>
    <t>unborn</t>
  </si>
  <si>
    <t>facilitator</t>
  </si>
  <si>
    <t>layman</t>
  </si>
  <si>
    <t>dislocation</t>
  </si>
  <si>
    <t>politicize</t>
  </si>
  <si>
    <t>reassess</t>
  </si>
  <si>
    <t>civility</t>
  </si>
  <si>
    <t>bikini</t>
  </si>
  <si>
    <t>pelvic</t>
  </si>
  <si>
    <t>evaporation</t>
  </si>
  <si>
    <t>pointedly</t>
  </si>
  <si>
    <t>cuckoo</t>
  </si>
  <si>
    <t>smudge</t>
  </si>
  <si>
    <t>unregistered</t>
  </si>
  <si>
    <t>overrule</t>
  </si>
  <si>
    <t>demoralize</t>
  </si>
  <si>
    <t>terrorize</t>
  </si>
  <si>
    <t>bandwagon</t>
  </si>
  <si>
    <t>mutate</t>
  </si>
  <si>
    <t>selector</t>
  </si>
  <si>
    <t>brooch</t>
  </si>
  <si>
    <t>nascent</t>
  </si>
  <si>
    <t>cavern</t>
  </si>
  <si>
    <t>blurb</t>
  </si>
  <si>
    <t>globalize</t>
  </si>
  <si>
    <t>medically</t>
  </si>
  <si>
    <t>remarry</t>
  </si>
  <si>
    <t>pretext</t>
  </si>
  <si>
    <t>jeer</t>
  </si>
  <si>
    <t>decentralization</t>
  </si>
  <si>
    <t>monotone</t>
  </si>
  <si>
    <t>complicity</t>
  </si>
  <si>
    <t>woolly</t>
  </si>
  <si>
    <t>scruffy</t>
  </si>
  <si>
    <t>wager</t>
  </si>
  <si>
    <t>inconclusive</t>
  </si>
  <si>
    <t>islander</t>
  </si>
  <si>
    <t>translucent</t>
  </si>
  <si>
    <t>affront</t>
  </si>
  <si>
    <t>reprocess</t>
  </si>
  <si>
    <t>tendon</t>
  </si>
  <si>
    <t>radicalism</t>
  </si>
  <si>
    <t>intelligible</t>
  </si>
  <si>
    <t>chide</t>
  </si>
  <si>
    <t>underdog</t>
  </si>
  <si>
    <t>delirium</t>
  </si>
  <si>
    <t>wryly</t>
  </si>
  <si>
    <t>myocardial</t>
  </si>
  <si>
    <t>vigilance</t>
  </si>
  <si>
    <t>interlock</t>
  </si>
  <si>
    <t>hotline</t>
  </si>
  <si>
    <t>retainer</t>
  </si>
  <si>
    <t>spectacularly</t>
  </si>
  <si>
    <t>pram</t>
  </si>
  <si>
    <t>juxtaposition</t>
  </si>
  <si>
    <t>reissue</t>
  </si>
  <si>
    <t>leaver</t>
  </si>
  <si>
    <t>bridle</t>
  </si>
  <si>
    <t>anaerobic</t>
  </si>
  <si>
    <t>facilitation</t>
  </si>
  <si>
    <t>salience</t>
  </si>
  <si>
    <t>homologous</t>
  </si>
  <si>
    <t>gymnasium</t>
  </si>
  <si>
    <t>abstinence</t>
  </si>
  <si>
    <t>venom</t>
  </si>
  <si>
    <t>pheasant</t>
  </si>
  <si>
    <t>blacksmith</t>
  </si>
  <si>
    <t>fairway</t>
  </si>
  <si>
    <t>silvery</t>
  </si>
  <si>
    <t>indenture</t>
  </si>
  <si>
    <t>workable</t>
  </si>
  <si>
    <t>fuselage</t>
  </si>
  <si>
    <t>selfishness</t>
  </si>
  <si>
    <t>fearless</t>
  </si>
  <si>
    <t>casserole</t>
  </si>
  <si>
    <t>purist</t>
  </si>
  <si>
    <t>onlooker</t>
  </si>
  <si>
    <t>participatory</t>
  </si>
  <si>
    <t>lynch</t>
  </si>
  <si>
    <t>git</t>
  </si>
  <si>
    <t>punctual</t>
  </si>
  <si>
    <t>misinterpret</t>
  </si>
  <si>
    <t>malpractice</t>
  </si>
  <si>
    <t>bedrock</t>
  </si>
  <si>
    <t>monoxide</t>
  </si>
  <si>
    <t>chute</t>
  </si>
  <si>
    <t>embellish</t>
  </si>
  <si>
    <t>toughness</t>
  </si>
  <si>
    <t>sickly</t>
  </si>
  <si>
    <t>dehydrate</t>
  </si>
  <si>
    <t>unsatisfied</t>
  </si>
  <si>
    <t>quantification</t>
  </si>
  <si>
    <t>domicile</t>
  </si>
  <si>
    <t>pantomime</t>
  </si>
  <si>
    <t>salsa</t>
  </si>
  <si>
    <t>lowly</t>
  </si>
  <si>
    <t>postponement</t>
  </si>
  <si>
    <t>infest</t>
  </si>
  <si>
    <t>ameliorate</t>
  </si>
  <si>
    <t>boon</t>
  </si>
  <si>
    <t>destroyer</t>
  </si>
  <si>
    <t>rigidly</t>
  </si>
  <si>
    <t>odyssey</t>
  </si>
  <si>
    <t>supplementation</t>
  </si>
  <si>
    <t>stalemate</t>
  </si>
  <si>
    <t>contagious</t>
  </si>
  <si>
    <t>envious</t>
  </si>
  <si>
    <t>snooker</t>
  </si>
  <si>
    <t>tolerable</t>
  </si>
  <si>
    <t>flashback</t>
  </si>
  <si>
    <t>worksheet</t>
  </si>
  <si>
    <t>tubular</t>
  </si>
  <si>
    <t>papa</t>
  </si>
  <si>
    <t>addressee</t>
  </si>
  <si>
    <t>libretto</t>
  </si>
  <si>
    <t>phenotypic</t>
  </si>
  <si>
    <t>eyesight</t>
  </si>
  <si>
    <t>obscenity</t>
  </si>
  <si>
    <t>patchwork</t>
  </si>
  <si>
    <t>phobia</t>
  </si>
  <si>
    <t>flog</t>
  </si>
  <si>
    <t>storyteller</t>
  </si>
  <si>
    <t>effortlessly</t>
  </si>
  <si>
    <t>militarily</t>
  </si>
  <si>
    <t>troupe</t>
  </si>
  <si>
    <t>temperamental</t>
  </si>
  <si>
    <t>rampart</t>
  </si>
  <si>
    <t>multilingual</t>
  </si>
  <si>
    <t>standstill</t>
  </si>
  <si>
    <t>electrify</t>
  </si>
  <si>
    <t>manhood</t>
  </si>
  <si>
    <t>treadmill</t>
  </si>
  <si>
    <t>polyester</t>
  </si>
  <si>
    <t>tableau</t>
  </si>
  <si>
    <t>whereupon</t>
  </si>
  <si>
    <t>geezer</t>
  </si>
  <si>
    <t>congest</t>
  </si>
  <si>
    <t>debatable</t>
  </si>
  <si>
    <t>unimaginable</t>
  </si>
  <si>
    <t>unhelpful</t>
  </si>
  <si>
    <t>outstrip</t>
  </si>
  <si>
    <t>redefine</t>
  </si>
  <si>
    <t>encroach</t>
  </si>
  <si>
    <t>bloodstream</t>
  </si>
  <si>
    <t>winch</t>
  </si>
  <si>
    <t>prism</t>
  </si>
  <si>
    <t>nutritious</t>
  </si>
  <si>
    <t>tycoon</t>
  </si>
  <si>
    <t>wilt</t>
  </si>
  <si>
    <t>talkative</t>
  </si>
  <si>
    <t>madly</t>
  </si>
  <si>
    <t>revolver</t>
  </si>
  <si>
    <t>executor</t>
  </si>
  <si>
    <t>foggy</t>
  </si>
  <si>
    <t>prom</t>
  </si>
  <si>
    <t>privy</t>
  </si>
  <si>
    <t>limousine</t>
  </si>
  <si>
    <t>centerist</t>
  </si>
  <si>
    <t>simulator</t>
  </si>
  <si>
    <t>admirably</t>
  </si>
  <si>
    <t>frill</t>
  </si>
  <si>
    <t>sympathetically</t>
  </si>
  <si>
    <t>sternly</t>
  </si>
  <si>
    <t>dissuade</t>
  </si>
  <si>
    <t>avenge</t>
  </si>
  <si>
    <t>ambience</t>
  </si>
  <si>
    <t>verbatim</t>
  </si>
  <si>
    <t>auntie</t>
  </si>
  <si>
    <t>perm</t>
  </si>
  <si>
    <t>choral</t>
  </si>
  <si>
    <t>alpine</t>
  </si>
  <si>
    <t>sedan</t>
  </si>
  <si>
    <t>slither</t>
  </si>
  <si>
    <t>transverse</t>
  </si>
  <si>
    <t>achievable</t>
  </si>
  <si>
    <t>truthfully</t>
  </si>
  <si>
    <t>unquestionably</t>
  </si>
  <si>
    <t>foal</t>
  </si>
  <si>
    <t>hilly</t>
  </si>
  <si>
    <t>sine</t>
  </si>
  <si>
    <t>southward</t>
  </si>
  <si>
    <t>hypnosis</t>
  </si>
  <si>
    <t>materialistic</t>
  </si>
  <si>
    <t>hedgerow</t>
  </si>
  <si>
    <t>dabble</t>
  </si>
  <si>
    <t>snub</t>
  </si>
  <si>
    <t>budge</t>
  </si>
  <si>
    <t>fictitious</t>
  </si>
  <si>
    <t>swagger</t>
  </si>
  <si>
    <t>unbiased</t>
  </si>
  <si>
    <t>popularly</t>
  </si>
  <si>
    <t>gestational</t>
  </si>
  <si>
    <t>scathing</t>
  </si>
  <si>
    <t>underworld</t>
  </si>
  <si>
    <t>stanza</t>
  </si>
  <si>
    <t>mayhem</t>
  </si>
  <si>
    <t>snowboard</t>
  </si>
  <si>
    <t>rucksack</t>
  </si>
  <si>
    <t>reminiscence</t>
  </si>
  <si>
    <t>seaweed</t>
  </si>
  <si>
    <t>repatriation</t>
  </si>
  <si>
    <t>tenement</t>
  </si>
  <si>
    <t>syphilis</t>
  </si>
  <si>
    <t>amiss</t>
  </si>
  <si>
    <t>causality</t>
  </si>
  <si>
    <t>carb</t>
  </si>
  <si>
    <t>sentry</t>
  </si>
  <si>
    <t>shipbuilding</t>
  </si>
  <si>
    <t>alternation</t>
  </si>
  <si>
    <t>mutilate</t>
  </si>
  <si>
    <t>rampage</t>
  </si>
  <si>
    <t>equalize</t>
  </si>
  <si>
    <t>nationalization</t>
  </si>
  <si>
    <t>abate</t>
  </si>
  <si>
    <t>reformist</t>
  </si>
  <si>
    <t>heartfelt</t>
  </si>
  <si>
    <t>jihad</t>
  </si>
  <si>
    <t>cosmos</t>
  </si>
  <si>
    <t>gully</t>
  </si>
  <si>
    <t>transactional</t>
  </si>
  <si>
    <t>blare</t>
  </si>
  <si>
    <t>cylindrical</t>
  </si>
  <si>
    <t>formalism</t>
  </si>
  <si>
    <t>nonnegative</t>
  </si>
  <si>
    <t>cutlery</t>
  </si>
  <si>
    <t>euphoria</t>
  </si>
  <si>
    <t>entangle</t>
  </si>
  <si>
    <t>purposeful</t>
  </si>
  <si>
    <t>carnage</t>
  </si>
  <si>
    <t>futility</t>
  </si>
  <si>
    <t>coo</t>
  </si>
  <si>
    <t>diva</t>
  </si>
  <si>
    <t>sulk</t>
  </si>
  <si>
    <t>inwardly</t>
  </si>
  <si>
    <t>deformation</t>
  </si>
  <si>
    <t>gist</t>
  </si>
  <si>
    <t>rye</t>
  </si>
  <si>
    <t>enthuse</t>
  </si>
  <si>
    <t>pare</t>
  </si>
  <si>
    <t>jobless</t>
  </si>
  <si>
    <t>chassis</t>
  </si>
  <si>
    <t>hardcore</t>
  </si>
  <si>
    <t>hallucination</t>
  </si>
  <si>
    <t>nutshell</t>
  </si>
  <si>
    <t>fa</t>
  </si>
  <si>
    <t>ballpark</t>
  </si>
  <si>
    <t>fondly</t>
  </si>
  <si>
    <t>reciprocity</t>
  </si>
  <si>
    <t>fibrosis</t>
  </si>
  <si>
    <t>kinetics</t>
  </si>
  <si>
    <t>reassert</t>
  </si>
  <si>
    <t>swine</t>
  </si>
  <si>
    <t>spew</t>
  </si>
  <si>
    <t>oddity</t>
  </si>
  <si>
    <t>tuft</t>
  </si>
  <si>
    <t>imbue</t>
  </si>
  <si>
    <t>domestically</t>
  </si>
  <si>
    <t>skateboard</t>
  </si>
  <si>
    <t>infrequently</t>
  </si>
  <si>
    <t>experiential</t>
  </si>
  <si>
    <t>qualifier</t>
  </si>
  <si>
    <t>abut</t>
  </si>
  <si>
    <t>sucrose</t>
  </si>
  <si>
    <t>oligodendrocyte</t>
  </si>
  <si>
    <t>coerce</t>
  </si>
  <si>
    <t>purposely</t>
  </si>
  <si>
    <t>secretarial</t>
  </si>
  <si>
    <t>bemuse</t>
  </si>
  <si>
    <t>liturgy</t>
  </si>
  <si>
    <t>teapot</t>
  </si>
  <si>
    <t>busily</t>
  </si>
  <si>
    <t>negativity</t>
  </si>
  <si>
    <t>crux</t>
  </si>
  <si>
    <t>squirt</t>
  </si>
  <si>
    <t>visceral</t>
  </si>
  <si>
    <t>adaptable</t>
  </si>
  <si>
    <t>balk</t>
  </si>
  <si>
    <t>tangent</t>
  </si>
  <si>
    <t>pander</t>
  </si>
  <si>
    <t>annotate</t>
  </si>
  <si>
    <t>lance</t>
  </si>
  <si>
    <t>encryption</t>
  </si>
  <si>
    <t>feign</t>
  </si>
  <si>
    <t>flannel</t>
  </si>
  <si>
    <t>repose</t>
  </si>
  <si>
    <t>coinage</t>
  </si>
  <si>
    <t>numerically</t>
  </si>
  <si>
    <t>deviance</t>
  </si>
  <si>
    <t>quarantine</t>
  </si>
  <si>
    <t>invalidate</t>
  </si>
  <si>
    <t>disgraceful</t>
  </si>
  <si>
    <t>adoptive</t>
  </si>
  <si>
    <t>cynic</t>
  </si>
  <si>
    <t>upstate</t>
  </si>
  <si>
    <t>asterisk</t>
  </si>
  <si>
    <t>mulch</t>
  </si>
  <si>
    <t>gnaw</t>
  </si>
  <si>
    <t>mantelpiece</t>
  </si>
  <si>
    <t>cercaria</t>
  </si>
  <si>
    <t>endoscopic</t>
  </si>
  <si>
    <t>inflectional</t>
  </si>
  <si>
    <t>imperfection</t>
  </si>
  <si>
    <t>marquee</t>
  </si>
  <si>
    <t>tacky</t>
  </si>
  <si>
    <t>geriatrics</t>
  </si>
  <si>
    <t>quirk</t>
  </si>
  <si>
    <t>veggie</t>
  </si>
  <si>
    <t>swipe</t>
  </si>
  <si>
    <t>podcast</t>
  </si>
  <si>
    <t>glycine</t>
  </si>
  <si>
    <t>dissection</t>
  </si>
  <si>
    <t>louse</t>
  </si>
  <si>
    <t>bandit</t>
  </si>
  <si>
    <t>greyhound</t>
  </si>
  <si>
    <t>stylize</t>
  </si>
  <si>
    <t>jock</t>
  </si>
  <si>
    <t>counterparty</t>
  </si>
  <si>
    <t>acidic</t>
  </si>
  <si>
    <t>inroad</t>
  </si>
  <si>
    <t>peso</t>
  </si>
  <si>
    <t>curate</t>
  </si>
  <si>
    <t>swimsuit</t>
  </si>
  <si>
    <t>concoct</t>
  </si>
  <si>
    <t>felon</t>
  </si>
  <si>
    <t>helplessness</t>
  </si>
  <si>
    <t>exuberance</t>
  </si>
  <si>
    <t>juxtapose</t>
  </si>
  <si>
    <t>fiver</t>
  </si>
  <si>
    <t>carelessly</t>
  </si>
  <si>
    <t>forgery</t>
  </si>
  <si>
    <t>spaceship</t>
  </si>
  <si>
    <t>scapegoat</t>
  </si>
  <si>
    <t>kangaroo</t>
  </si>
  <si>
    <t>joyous</t>
  </si>
  <si>
    <t>stag</t>
  </si>
  <si>
    <t>outlay</t>
  </si>
  <si>
    <t>elemental</t>
  </si>
  <si>
    <t>disjoint</t>
  </si>
  <si>
    <t>bifurcation</t>
  </si>
  <si>
    <t>permeability</t>
  </si>
  <si>
    <t>neurobiological</t>
  </si>
  <si>
    <t>hearten</t>
  </si>
  <si>
    <t>reprieve</t>
  </si>
  <si>
    <t>newsagent</t>
  </si>
  <si>
    <t>whisker</t>
  </si>
  <si>
    <t>symbolically</t>
  </si>
  <si>
    <t>trance</t>
  </si>
  <si>
    <t>sclerosis</t>
  </si>
  <si>
    <t>graphically</t>
  </si>
  <si>
    <t>fondness</t>
  </si>
  <si>
    <t>persistently</t>
  </si>
  <si>
    <t>fearsome</t>
  </si>
  <si>
    <t>constipation</t>
  </si>
  <si>
    <t>noose</t>
  </si>
  <si>
    <t>plasmid</t>
  </si>
  <si>
    <t>tot</t>
  </si>
  <si>
    <t>defensively</t>
  </si>
  <si>
    <t>squire</t>
  </si>
  <si>
    <t>oar</t>
  </si>
  <si>
    <t>hoarse</t>
  </si>
  <si>
    <t>segmental</t>
  </si>
  <si>
    <t>oxidative</t>
  </si>
  <si>
    <t>inundate</t>
  </si>
  <si>
    <t>thorny</t>
  </si>
  <si>
    <t>bumpy</t>
  </si>
  <si>
    <t>waffle</t>
  </si>
  <si>
    <t>lore</t>
  </si>
  <si>
    <t>veneer</t>
  </si>
  <si>
    <t>stockbroker</t>
  </si>
  <si>
    <t>screenwriter</t>
  </si>
  <si>
    <t>insurrection</t>
  </si>
  <si>
    <t>gait</t>
  </si>
  <si>
    <t>expo</t>
  </si>
  <si>
    <t>laud</t>
  </si>
  <si>
    <t>gingerly</t>
  </si>
  <si>
    <t>septal</t>
  </si>
  <si>
    <t>bagel</t>
  </si>
  <si>
    <t>outcast</t>
  </si>
  <si>
    <t>mangle</t>
  </si>
  <si>
    <t>unqualified</t>
  </si>
  <si>
    <t>disengage</t>
  </si>
  <si>
    <t>piecemeal</t>
  </si>
  <si>
    <t>whiteness</t>
  </si>
  <si>
    <t>hinterland</t>
  </si>
  <si>
    <t>flit</t>
  </si>
  <si>
    <t>communiqué</t>
  </si>
  <si>
    <t>assailant</t>
  </si>
  <si>
    <t>semblance</t>
  </si>
  <si>
    <t>monolithic</t>
  </si>
  <si>
    <t>mainstay</t>
  </si>
  <si>
    <t>ovation</t>
  </si>
  <si>
    <t>orbital</t>
  </si>
  <si>
    <t>flaunt</t>
  </si>
  <si>
    <t>omen</t>
  </si>
  <si>
    <t>dreamy</t>
  </si>
  <si>
    <t>undocumented</t>
  </si>
  <si>
    <t>ejaculate</t>
  </si>
  <si>
    <t>tenderly</t>
  </si>
  <si>
    <t>nominative</t>
  </si>
  <si>
    <t>baton</t>
  </si>
  <si>
    <t>firewood</t>
  </si>
  <si>
    <t>bottleneck</t>
  </si>
  <si>
    <t>fussy</t>
  </si>
  <si>
    <t>spooky</t>
  </si>
  <si>
    <t>ivy</t>
  </si>
  <si>
    <t>morbid</t>
  </si>
  <si>
    <t>bequeath</t>
  </si>
  <si>
    <t>preposterous</t>
  </si>
  <si>
    <t>distractor</t>
  </si>
  <si>
    <t>hardness</t>
  </si>
  <si>
    <t>eavesdrop</t>
  </si>
  <si>
    <t>lark</t>
  </si>
  <si>
    <t>nymph</t>
  </si>
  <si>
    <t>multidisciplinary</t>
  </si>
  <si>
    <t>dominion</t>
  </si>
  <si>
    <t>innocently</t>
  </si>
  <si>
    <t>incursion</t>
  </si>
  <si>
    <t>measles</t>
  </si>
  <si>
    <t>senseless</t>
  </si>
  <si>
    <t>blob</t>
  </si>
  <si>
    <t>molten</t>
  </si>
  <si>
    <t>relent</t>
  </si>
  <si>
    <t>traditionalist</t>
  </si>
  <si>
    <t>devolution</t>
  </si>
  <si>
    <t>quail</t>
  </si>
  <si>
    <t>skyrocket</t>
  </si>
  <si>
    <t>twirl</t>
  </si>
  <si>
    <t>parchment</t>
  </si>
  <si>
    <t>slumber</t>
  </si>
  <si>
    <t>endpoint</t>
  </si>
  <si>
    <t>outgrow</t>
  </si>
  <si>
    <t>unequivocally</t>
  </si>
  <si>
    <t>affliction</t>
  </si>
  <si>
    <t>atrium</t>
  </si>
  <si>
    <t>cheekbone</t>
  </si>
  <si>
    <t>methanol</t>
  </si>
  <si>
    <t>transcriptional</t>
  </si>
  <si>
    <t>stenosis</t>
  </si>
  <si>
    <t>spank</t>
  </si>
  <si>
    <t>sunflower</t>
  </si>
  <si>
    <t>furthest</t>
  </si>
  <si>
    <t>psalm</t>
  </si>
  <si>
    <t>impenetrable</t>
  </si>
  <si>
    <t>aloft</t>
  </si>
  <si>
    <t>perpetually</t>
  </si>
  <si>
    <t>rector</t>
  </si>
  <si>
    <t>glitch</t>
  </si>
  <si>
    <t>passageway</t>
  </si>
  <si>
    <t>implore</t>
  </si>
  <si>
    <t>incontinence</t>
  </si>
  <si>
    <t>truncate</t>
  </si>
  <si>
    <t>reflexive</t>
  </si>
  <si>
    <t>diode</t>
  </si>
  <si>
    <t>noisily</t>
  </si>
  <si>
    <t>copula</t>
  </si>
  <si>
    <t>vitally</t>
  </si>
  <si>
    <t>pretentious</t>
  </si>
  <si>
    <t>underdevelop</t>
  </si>
  <si>
    <t>jeweler</t>
  </si>
  <si>
    <t>catfish</t>
  </si>
  <si>
    <t>boulevard</t>
  </si>
  <si>
    <t>deride</t>
  </si>
  <si>
    <t>centralization</t>
  </si>
  <si>
    <t>panelist</t>
  </si>
  <si>
    <t>plumage</t>
  </si>
  <si>
    <t>gunshot</t>
  </si>
  <si>
    <t>unincorporated</t>
  </si>
  <si>
    <t>pedagogical</t>
  </si>
  <si>
    <t>overlie</t>
  </si>
  <si>
    <t>soviet</t>
  </si>
  <si>
    <t>inflationary</t>
  </si>
  <si>
    <t>mismanagement</t>
  </si>
  <si>
    <t>familiarize</t>
  </si>
  <si>
    <t>rescind</t>
  </si>
  <si>
    <t>shipwreck</t>
  </si>
  <si>
    <t>idealist</t>
  </si>
  <si>
    <t>hilltop</t>
  </si>
  <si>
    <t>maroon</t>
  </si>
  <si>
    <t>commons</t>
  </si>
  <si>
    <t>sunken</t>
  </si>
  <si>
    <t>airwave</t>
  </si>
  <si>
    <t>responder</t>
  </si>
  <si>
    <t>mane</t>
  </si>
  <si>
    <t>dissociate</t>
  </si>
  <si>
    <t>fizz</t>
  </si>
  <si>
    <t>infarction</t>
  </si>
  <si>
    <t>metalinguistic</t>
  </si>
  <si>
    <t>pageant</t>
  </si>
  <si>
    <t>deflate</t>
  </si>
  <si>
    <t>painstaking</t>
  </si>
  <si>
    <t>fanciful</t>
  </si>
  <si>
    <t>pantry</t>
  </si>
  <si>
    <t>giddy</t>
  </si>
  <si>
    <t>dunk</t>
  </si>
  <si>
    <t>scrawl</t>
  </si>
  <si>
    <t>emulation</t>
  </si>
  <si>
    <t>medalist</t>
  </si>
  <si>
    <t>psychosis</t>
  </si>
  <si>
    <t>salinity</t>
  </si>
  <si>
    <t>barter</t>
  </si>
  <si>
    <t>overtone</t>
  </si>
  <si>
    <t>interchangeable</t>
  </si>
  <si>
    <t>maggot</t>
  </si>
  <si>
    <t>arsenic</t>
  </si>
  <si>
    <t>hedgehog</t>
  </si>
  <si>
    <t>fender</t>
  </si>
  <si>
    <t>cheerleader</t>
  </si>
  <si>
    <t>wiretap</t>
  </si>
  <si>
    <t>cistern</t>
  </si>
  <si>
    <t>contributory</t>
  </si>
  <si>
    <t>prostaglandin</t>
  </si>
  <si>
    <t>wand</t>
  </si>
  <si>
    <t>tripod</t>
  </si>
  <si>
    <t>outlying</t>
  </si>
  <si>
    <t>intensively</t>
  </si>
  <si>
    <t>hapless</t>
  </si>
  <si>
    <t>thence</t>
  </si>
  <si>
    <t>oeuvre</t>
  </si>
  <si>
    <t>transgression</t>
  </si>
  <si>
    <t>federally</t>
  </si>
  <si>
    <t>intricacy</t>
  </si>
  <si>
    <t>partisanship</t>
  </si>
  <si>
    <t>stardom</t>
  </si>
  <si>
    <t>livery</t>
  </si>
  <si>
    <t>pragmatism</t>
  </si>
  <si>
    <t>authorship</t>
  </si>
  <si>
    <t>turret</t>
  </si>
  <si>
    <t>micron</t>
  </si>
  <si>
    <t>circuitry</t>
  </si>
  <si>
    <t>phonemic</t>
  </si>
  <si>
    <t>distributional</t>
  </si>
  <si>
    <t>formance</t>
  </si>
  <si>
    <t>unscrupulous</t>
  </si>
  <si>
    <t>babysitter</t>
  </si>
  <si>
    <t>litany</t>
  </si>
  <si>
    <t>in-law</t>
  </si>
  <si>
    <t>bastion</t>
  </si>
  <si>
    <t>inextricably</t>
  </si>
  <si>
    <t>superficially</t>
  </si>
  <si>
    <t>sledge</t>
  </si>
  <si>
    <t>wallow</t>
  </si>
  <si>
    <t>raffle</t>
  </si>
  <si>
    <t>grubby</t>
  </si>
  <si>
    <t>placenta</t>
  </si>
  <si>
    <t>conductance</t>
  </si>
  <si>
    <t>esoteric</t>
  </si>
  <si>
    <t>inevitability</t>
  </si>
  <si>
    <t>mire</t>
  </si>
  <si>
    <t>buggy</t>
  </si>
  <si>
    <t>rife</t>
  </si>
  <si>
    <t>organist</t>
  </si>
  <si>
    <t>decry</t>
  </si>
  <si>
    <t>agonist</t>
  </si>
  <si>
    <t>tyrosine</t>
  </si>
  <si>
    <t>snippet</t>
  </si>
  <si>
    <t>impasse</t>
  </si>
  <si>
    <t>gill</t>
  </si>
  <si>
    <t>bazaar</t>
  </si>
  <si>
    <t>sliver</t>
  </si>
  <si>
    <t>bailiff</t>
  </si>
  <si>
    <t>pseudonym</t>
  </si>
  <si>
    <t>silky</t>
  </si>
  <si>
    <t>geometrical</t>
  </si>
  <si>
    <t>polarity</t>
  </si>
  <si>
    <t>bewilderment</t>
  </si>
  <si>
    <t>legroom</t>
  </si>
  <si>
    <t>septum</t>
  </si>
  <si>
    <t>hospitable</t>
  </si>
  <si>
    <t>limelight</t>
  </si>
  <si>
    <t>vestige</t>
  </si>
  <si>
    <t>fullness</t>
  </si>
  <si>
    <t>agility</t>
  </si>
  <si>
    <t>mam</t>
  </si>
  <si>
    <t>wrapper</t>
  </si>
  <si>
    <t>heresy</t>
  </si>
  <si>
    <t>lithium</t>
  </si>
  <si>
    <t>motet</t>
  </si>
  <si>
    <t>progeny</t>
  </si>
  <si>
    <t>reengineer</t>
  </si>
  <si>
    <t>reagent</t>
  </si>
  <si>
    <t>hepatic</t>
  </si>
  <si>
    <t>abreast</t>
  </si>
  <si>
    <t>grub</t>
  </si>
  <si>
    <t>astonishingly</t>
  </si>
  <si>
    <t>callous</t>
  </si>
  <si>
    <t>forsake</t>
  </si>
  <si>
    <t>auctioneer</t>
  </si>
  <si>
    <t>shag</t>
  </si>
  <si>
    <t>shyness</t>
  </si>
  <si>
    <t>brit</t>
  </si>
  <si>
    <t>maniac</t>
  </si>
  <si>
    <t>comprehensible</t>
  </si>
  <si>
    <t>forerunner</t>
  </si>
  <si>
    <t>gonadotropin</t>
  </si>
  <si>
    <t>hiatus</t>
  </si>
  <si>
    <t>fleshy</t>
  </si>
  <si>
    <t>stewardship</t>
  </si>
  <si>
    <t>gong</t>
  </si>
  <si>
    <t>freestyle</t>
  </si>
  <si>
    <t>sprinter</t>
  </si>
  <si>
    <t>vamp</t>
  </si>
  <si>
    <t>genitive</t>
  </si>
  <si>
    <t>scandalous</t>
  </si>
  <si>
    <t>cadence</t>
  </si>
  <si>
    <t>thrift</t>
  </si>
  <si>
    <t>bystander</t>
  </si>
  <si>
    <t>unruly</t>
  </si>
  <si>
    <t>perilous</t>
  </si>
  <si>
    <t>eccentricity</t>
  </si>
  <si>
    <t>carefree</t>
  </si>
  <si>
    <t>fateful</t>
  </si>
  <si>
    <t>easel</t>
  </si>
  <si>
    <t>pelt</t>
  </si>
  <si>
    <t>enforceable</t>
  </si>
  <si>
    <t>desirability</t>
  </si>
  <si>
    <t>consul</t>
  </si>
  <si>
    <t>impotence</t>
  </si>
  <si>
    <t>settee</t>
  </si>
  <si>
    <t>duchy</t>
  </si>
  <si>
    <t>resurface</t>
  </si>
  <si>
    <t>grandpa</t>
  </si>
  <si>
    <t>harry</t>
  </si>
  <si>
    <t>aft</t>
  </si>
  <si>
    <t>hiccup</t>
  </si>
  <si>
    <t>rink</t>
  </si>
  <si>
    <t>stereotypical</t>
  </si>
  <si>
    <t>headway</t>
  </si>
  <si>
    <t>bode</t>
  </si>
  <si>
    <t>timeline</t>
  </si>
  <si>
    <t>prodigious</t>
  </si>
  <si>
    <t>manicure</t>
  </si>
  <si>
    <t>snorkel</t>
  </si>
  <si>
    <t>willfully</t>
  </si>
  <si>
    <t>nucleic</t>
  </si>
  <si>
    <t>situational</t>
  </si>
  <si>
    <t>gipsy</t>
  </si>
  <si>
    <t>saunter</t>
  </si>
  <si>
    <t>mishap</t>
  </si>
  <si>
    <t>vial</t>
  </si>
  <si>
    <t>foothold</t>
  </si>
  <si>
    <t>bicker</t>
  </si>
  <si>
    <t>adrenalin</t>
  </si>
  <si>
    <t>notoriety</t>
  </si>
  <si>
    <t>importation</t>
  </si>
  <si>
    <t>mealtime</t>
  </si>
  <si>
    <t>effigy</t>
  </si>
  <si>
    <t>makeover</t>
  </si>
  <si>
    <t>freckle</t>
  </si>
  <si>
    <t>vis-à-vis</t>
  </si>
  <si>
    <t>dramatize</t>
  </si>
  <si>
    <t>crystalline</t>
  </si>
  <si>
    <t>pessimism</t>
  </si>
  <si>
    <t>keel</t>
  </si>
  <si>
    <t>angst</t>
  </si>
  <si>
    <t>plurality</t>
  </si>
  <si>
    <t>barbarian</t>
  </si>
  <si>
    <t>displease</t>
  </si>
  <si>
    <t>centrum</t>
  </si>
  <si>
    <t>mater</t>
  </si>
  <si>
    <t>philanthropic</t>
  </si>
  <si>
    <t>reindeer</t>
  </si>
  <si>
    <t>sorely</t>
  </si>
  <si>
    <t>zombie</t>
  </si>
  <si>
    <t>justly</t>
  </si>
  <si>
    <t>mull</t>
  </si>
  <si>
    <t>publicist</t>
  </si>
  <si>
    <t>deceit</t>
  </si>
  <si>
    <t>expound</t>
  </si>
  <si>
    <t>duvet</t>
  </si>
  <si>
    <t>allegory</t>
  </si>
  <si>
    <t>acceptability</t>
  </si>
  <si>
    <t>apologetic</t>
  </si>
  <si>
    <t>childbearing</t>
  </si>
  <si>
    <t>eyelash</t>
  </si>
  <si>
    <t>policyholder</t>
  </si>
  <si>
    <t>refuel</t>
  </si>
  <si>
    <t>weighty</t>
  </si>
  <si>
    <t>chasm</t>
  </si>
  <si>
    <t>understatement</t>
  </si>
  <si>
    <t>wiggle</t>
  </si>
  <si>
    <t>calamity</t>
  </si>
  <si>
    <t>onerous</t>
  </si>
  <si>
    <t>vocalist</t>
  </si>
  <si>
    <t>opportunistic</t>
  </si>
  <si>
    <t>candor</t>
  </si>
  <si>
    <t>lucid</t>
  </si>
  <si>
    <t>reddish</t>
  </si>
  <si>
    <t>laurel</t>
  </si>
  <si>
    <t>unorthodox</t>
  </si>
  <si>
    <t>childless</t>
  </si>
  <si>
    <t>surmount</t>
  </si>
  <si>
    <t>genteel</t>
  </si>
  <si>
    <t>speck</t>
  </si>
  <si>
    <t>nomadic</t>
  </si>
  <si>
    <t>peasantry</t>
  </si>
  <si>
    <t>seafront</t>
  </si>
  <si>
    <t>qualitatively</t>
  </si>
  <si>
    <t>conch</t>
  </si>
  <si>
    <t>fricative</t>
  </si>
  <si>
    <t>malaise</t>
  </si>
  <si>
    <t>disparage</t>
  </si>
  <si>
    <t>crescent</t>
  </si>
  <si>
    <t>humankind</t>
  </si>
  <si>
    <t>dung</t>
  </si>
  <si>
    <t>counterpoint</t>
  </si>
  <si>
    <t>skinhead</t>
  </si>
  <si>
    <t>secession</t>
  </si>
  <si>
    <t>totality</t>
  </si>
  <si>
    <t>detractor</t>
  </si>
  <si>
    <t>softball</t>
  </si>
  <si>
    <t>redo</t>
  </si>
  <si>
    <t>excretion</t>
  </si>
  <si>
    <t>encase</t>
  </si>
  <si>
    <t>leakage</t>
  </si>
  <si>
    <t>munch</t>
  </si>
  <si>
    <t>nimble</t>
  </si>
  <si>
    <t>archipelago</t>
  </si>
  <si>
    <t>recombinant</t>
  </si>
  <si>
    <t>extrusion</t>
  </si>
  <si>
    <t>blatantly</t>
  </si>
  <si>
    <t>wishful</t>
  </si>
  <si>
    <t>scourge</t>
  </si>
  <si>
    <t>cautionary</t>
  </si>
  <si>
    <t>alligator</t>
  </si>
  <si>
    <t>evangelist</t>
  </si>
  <si>
    <t>displeasure</t>
  </si>
  <si>
    <t>cheery</t>
  </si>
  <si>
    <t>utopian</t>
  </si>
  <si>
    <t>cruelly</t>
  </si>
  <si>
    <t>overdraft</t>
  </si>
  <si>
    <t>programmable</t>
  </si>
  <si>
    <t>jigsaw</t>
  </si>
  <si>
    <t>recoup</t>
  </si>
  <si>
    <t>infidelity</t>
  </si>
  <si>
    <t>eminently</t>
  </si>
  <si>
    <t>gubernatorial</t>
  </si>
  <si>
    <t>taxonomic</t>
  </si>
  <si>
    <t>patriarchal</t>
  </si>
  <si>
    <t>sen</t>
  </si>
  <si>
    <t>endocrine</t>
  </si>
  <si>
    <t>aspirate</t>
  </si>
  <si>
    <t>unaffiliated</t>
  </si>
  <si>
    <t>impromptu</t>
  </si>
  <si>
    <t>redistribute</t>
  </si>
  <si>
    <t>traumatize</t>
  </si>
  <si>
    <t>cameo</t>
  </si>
  <si>
    <t>unworthy</t>
  </si>
  <si>
    <t>wheeze</t>
  </si>
  <si>
    <t>pitiful</t>
  </si>
  <si>
    <t>chimp</t>
  </si>
  <si>
    <t>filth</t>
  </si>
  <si>
    <t>jest</t>
  </si>
  <si>
    <t>contemptuous</t>
  </si>
  <si>
    <t>retro</t>
  </si>
  <si>
    <t>governess</t>
  </si>
  <si>
    <t>forefinger</t>
  </si>
  <si>
    <t>warily</t>
  </si>
  <si>
    <t>conformation</t>
  </si>
  <si>
    <t>digitization</t>
  </si>
  <si>
    <t>commonality</t>
  </si>
  <si>
    <t>religiously</t>
  </si>
  <si>
    <t>stagnation</t>
  </si>
  <si>
    <t>bathtub</t>
  </si>
  <si>
    <t>alias</t>
  </si>
  <si>
    <t>categorically</t>
  </si>
  <si>
    <t>outdo</t>
  </si>
  <si>
    <t>resonant</t>
  </si>
  <si>
    <t>orally</t>
  </si>
  <si>
    <t>disenfranchise</t>
  </si>
  <si>
    <t>stubbornly</t>
  </si>
  <si>
    <t>chariot</t>
  </si>
  <si>
    <t>umbilical</t>
  </si>
  <si>
    <t>cysteine</t>
  </si>
  <si>
    <t>decondensation</t>
  </si>
  <si>
    <t>reprisal</t>
  </si>
  <si>
    <t>pelvis</t>
  </si>
  <si>
    <t>goofy</t>
  </si>
  <si>
    <t>tortoise</t>
  </si>
  <si>
    <t>silt</t>
  </si>
  <si>
    <t>impressionist</t>
  </si>
  <si>
    <t>wellbeing</t>
  </si>
  <si>
    <t>headset</t>
  </si>
  <si>
    <t>uncertainly</t>
  </si>
  <si>
    <t>wholeheartedly</t>
  </si>
  <si>
    <t>babysit</t>
  </si>
  <si>
    <t>consulate</t>
  </si>
  <si>
    <t>beaver</t>
  </si>
  <si>
    <t>leash</t>
  </si>
  <si>
    <t>materialism</t>
  </si>
  <si>
    <t>interdependent</t>
  </si>
  <si>
    <t>impossibly</t>
  </si>
  <si>
    <t>wad</t>
  </si>
  <si>
    <t>snug</t>
  </si>
  <si>
    <t>polyp</t>
  </si>
  <si>
    <t>seminary</t>
  </si>
  <si>
    <t>encore</t>
  </si>
  <si>
    <t>apocalyptic</t>
  </si>
  <si>
    <t>mercifully</t>
  </si>
  <si>
    <t>aviator</t>
  </si>
  <si>
    <t>figurative</t>
  </si>
  <si>
    <t>outfielder</t>
  </si>
  <si>
    <t>lapel</t>
  </si>
  <si>
    <t>coldness</t>
  </si>
  <si>
    <t>trimester</t>
  </si>
  <si>
    <t>inpatient</t>
  </si>
  <si>
    <t>acetic</t>
  </si>
  <si>
    <t>centrifugation</t>
  </si>
  <si>
    <t>maim</t>
  </si>
  <si>
    <t>handmade</t>
  </si>
  <si>
    <t>predate</t>
  </si>
  <si>
    <t>brat</t>
  </si>
  <si>
    <t>econometrics</t>
  </si>
  <si>
    <t>sire</t>
  </si>
  <si>
    <t>incoherent</t>
  </si>
  <si>
    <t>pager</t>
  </si>
  <si>
    <t>impressively</t>
  </si>
  <si>
    <t>dis</t>
  </si>
  <si>
    <t>enliven</t>
  </si>
  <si>
    <t>repent</t>
  </si>
  <si>
    <t>vignette</t>
  </si>
  <si>
    <t>adaptor</t>
  </si>
  <si>
    <t>glee</t>
  </si>
  <si>
    <t>identically</t>
  </si>
  <si>
    <t>ovulate</t>
  </si>
  <si>
    <t>irritably</t>
  </si>
  <si>
    <t>circumstantial</t>
  </si>
  <si>
    <t>memento</t>
  </si>
  <si>
    <t>concussion</t>
  </si>
  <si>
    <t>casket</t>
  </si>
  <si>
    <t>veritable</t>
  </si>
  <si>
    <t>nonexistent</t>
  </si>
  <si>
    <t>muffin</t>
  </si>
  <si>
    <t>cranberry</t>
  </si>
  <si>
    <t>diligent</t>
  </si>
  <si>
    <t>rotary</t>
  </si>
  <si>
    <t>techno</t>
  </si>
  <si>
    <t>pike</t>
  </si>
  <si>
    <t>elector</t>
  </si>
  <si>
    <t>painkiller</t>
  </si>
  <si>
    <t>deluge</t>
  </si>
  <si>
    <t>afterthought</t>
  </si>
  <si>
    <t>avocado</t>
  </si>
  <si>
    <t>indigo</t>
  </si>
  <si>
    <t>habitation</t>
  </si>
  <si>
    <t>morph</t>
  </si>
  <si>
    <t>pedagogy</t>
  </si>
  <si>
    <t>annotation</t>
  </si>
  <si>
    <t>vale</t>
  </si>
  <si>
    <t>constructor</t>
  </si>
  <si>
    <t>everytime</t>
  </si>
  <si>
    <t>wasteland</t>
  </si>
  <si>
    <t>morphine</t>
  </si>
  <si>
    <t>stilt</t>
  </si>
  <si>
    <t>sleepless</t>
  </si>
  <si>
    <t>banal</t>
  </si>
  <si>
    <t>radioactivity</t>
  </si>
  <si>
    <t>dutifully</t>
  </si>
  <si>
    <t>commotion</t>
  </si>
  <si>
    <t>forlorn</t>
  </si>
  <si>
    <t>oogenesis</t>
  </si>
  <si>
    <t>cordon</t>
  </si>
  <si>
    <t>sterilize</t>
  </si>
  <si>
    <t>truss</t>
  </si>
  <si>
    <t>outlive</t>
  </si>
  <si>
    <t>binder</t>
  </si>
  <si>
    <t>snip</t>
  </si>
  <si>
    <t>cryptic</t>
  </si>
  <si>
    <t>sparsely</t>
  </si>
  <si>
    <t>mower</t>
  </si>
  <si>
    <t>biochemistry</t>
  </si>
  <si>
    <t>gallant</t>
  </si>
  <si>
    <t>expiry</t>
  </si>
  <si>
    <t>breech</t>
  </si>
  <si>
    <t>fidget</t>
  </si>
  <si>
    <t>poly</t>
  </si>
  <si>
    <t>fudge</t>
  </si>
  <si>
    <t>fluke</t>
  </si>
  <si>
    <t>inflexible</t>
  </si>
  <si>
    <t>posterity</t>
  </si>
  <si>
    <t>dupe</t>
  </si>
  <si>
    <t>conspirator</t>
  </si>
  <si>
    <t>erstwhile</t>
  </si>
  <si>
    <t>quibble</t>
  </si>
  <si>
    <t>meteorological</t>
  </si>
  <si>
    <t>phosphorus</t>
  </si>
  <si>
    <t>prescriptive</t>
  </si>
  <si>
    <t>tut</t>
  </si>
  <si>
    <t>indeterminate</t>
  </si>
  <si>
    <t>deleterious</t>
  </si>
  <si>
    <t>ultimatum</t>
  </si>
  <si>
    <t>democratically</t>
  </si>
  <si>
    <t>piston</t>
  </si>
  <si>
    <t>pressurize</t>
  </si>
  <si>
    <t>insomnia</t>
  </si>
  <si>
    <t>ligament</t>
  </si>
  <si>
    <t>hypocritical</t>
  </si>
  <si>
    <t>futuristic</t>
  </si>
  <si>
    <t>cashmere</t>
  </si>
  <si>
    <t>amble</t>
  </si>
  <si>
    <t>thicket</t>
  </si>
  <si>
    <t>fragmentary</t>
  </si>
  <si>
    <t>colorectal</t>
  </si>
  <si>
    <t>lineman</t>
  </si>
  <si>
    <t>best</t>
  </si>
  <si>
    <t>divulge</t>
  </si>
  <si>
    <t>uninterrupted</t>
  </si>
  <si>
    <t>stipulation</t>
  </si>
  <si>
    <t>bio</t>
  </si>
  <si>
    <t>roadblock</t>
  </si>
  <si>
    <t>printout</t>
  </si>
  <si>
    <t>boyhood</t>
  </si>
  <si>
    <t>custard</t>
  </si>
  <si>
    <t>retell</t>
  </si>
  <si>
    <t>colliery</t>
  </si>
  <si>
    <t>isoform</t>
  </si>
  <si>
    <t>unfounded</t>
  </si>
  <si>
    <t>petrify</t>
  </si>
  <si>
    <t>demean</t>
  </si>
  <si>
    <t>haphazard</t>
  </si>
  <si>
    <t>improperly</t>
  </si>
  <si>
    <t>diaphragm</t>
  </si>
  <si>
    <t>manly</t>
  </si>
  <si>
    <t>lurid</t>
  </si>
  <si>
    <t>fundamentalism</t>
  </si>
  <si>
    <t>discord</t>
  </si>
  <si>
    <t>quadrant</t>
  </si>
  <si>
    <t>selectivity</t>
  </si>
  <si>
    <t>ideologically</t>
  </si>
  <si>
    <t>attune</t>
  </si>
  <si>
    <t>unequivocal</t>
  </si>
  <si>
    <t>pandemic</t>
  </si>
  <si>
    <t>falcon</t>
  </si>
  <si>
    <t>individualize</t>
  </si>
  <si>
    <t>deftly</t>
  </si>
  <si>
    <t>dilate</t>
  </si>
  <si>
    <t>centrality</t>
  </si>
  <si>
    <t>hyperbolic</t>
  </si>
  <si>
    <t>causative</t>
  </si>
  <si>
    <t>quantifier</t>
  </si>
  <si>
    <t>august</t>
  </si>
  <si>
    <t>roost</t>
  </si>
  <si>
    <t>brunt</t>
  </si>
  <si>
    <t>hash</t>
  </si>
  <si>
    <t>innocuous</t>
  </si>
  <si>
    <t>inept</t>
  </si>
  <si>
    <t>fatally</t>
  </si>
  <si>
    <t>greenery</t>
  </si>
  <si>
    <t>fallacy</t>
  </si>
  <si>
    <t>gravitate</t>
  </si>
  <si>
    <t>disprove</t>
  </si>
  <si>
    <t>lexicographer</t>
  </si>
  <si>
    <t>interpretative</t>
  </si>
  <si>
    <t>abet</t>
  </si>
  <si>
    <t>regress</t>
  </si>
  <si>
    <t>blankly</t>
  </si>
  <si>
    <t>x-ray</t>
  </si>
  <si>
    <t>utensil</t>
  </si>
  <si>
    <t>foresight</t>
  </si>
  <si>
    <t>quash</t>
  </si>
  <si>
    <t>sharpness</t>
  </si>
  <si>
    <t>wayward</t>
  </si>
  <si>
    <t>frosty</t>
  </si>
  <si>
    <t>romanticism</t>
  </si>
  <si>
    <t>gymnast</t>
  </si>
  <si>
    <t>levee</t>
  </si>
  <si>
    <t>ontology</t>
  </si>
  <si>
    <t>amortize</t>
  </si>
  <si>
    <t>unrealized</t>
  </si>
  <si>
    <t>creditworthiness</t>
  </si>
  <si>
    <t>safari</t>
  </si>
  <si>
    <t>terrier</t>
  </si>
  <si>
    <t>protectionism</t>
  </si>
  <si>
    <t>coffer</t>
  </si>
  <si>
    <t>unarmed</t>
  </si>
  <si>
    <t>elate</t>
  </si>
  <si>
    <t>undefeated</t>
  </si>
  <si>
    <t>numeral</t>
  </si>
  <si>
    <t>reliever</t>
  </si>
  <si>
    <t>glower</t>
  </si>
  <si>
    <t>visitation</t>
  </si>
  <si>
    <t>tact</t>
  </si>
  <si>
    <t>pimp</t>
  </si>
  <si>
    <t>cum</t>
  </si>
  <si>
    <t>evasive</t>
  </si>
  <si>
    <t>lakeside</t>
  </si>
  <si>
    <t>lee</t>
  </si>
  <si>
    <t>filibuster</t>
  </si>
  <si>
    <t>shrivel</t>
  </si>
  <si>
    <t>pueblo</t>
  </si>
  <si>
    <t>linguistically</t>
  </si>
  <si>
    <t>insidious</t>
  </si>
  <si>
    <t>lacquer</t>
  </si>
  <si>
    <t>inescapable</t>
  </si>
  <si>
    <t>commercialization</t>
  </si>
  <si>
    <t>laureate</t>
  </si>
  <si>
    <t>upsurge</t>
  </si>
  <si>
    <t>resolute</t>
  </si>
  <si>
    <t>nominally</t>
  </si>
  <si>
    <t>pullover</t>
  </si>
  <si>
    <t>recline</t>
  </si>
  <si>
    <t>warren</t>
  </si>
  <si>
    <t>predation</t>
  </si>
  <si>
    <t>winger</t>
  </si>
  <si>
    <t>intransitive</t>
  </si>
  <si>
    <t>incest</t>
  </si>
  <si>
    <t>renegotiate</t>
  </si>
  <si>
    <t>wrongful</t>
  </si>
  <si>
    <t>provenance</t>
  </si>
  <si>
    <t>qualm</t>
  </si>
  <si>
    <t>humanist</t>
  </si>
  <si>
    <t>timescale</t>
  </si>
  <si>
    <t>supernova</t>
  </si>
  <si>
    <t>basalt</t>
  </si>
  <si>
    <t>dreadfully</t>
  </si>
  <si>
    <t>differentially</t>
  </si>
  <si>
    <t>forthright</t>
  </si>
  <si>
    <t>chrome</t>
  </si>
  <si>
    <t>hoax</t>
  </si>
  <si>
    <t>patchy</t>
  </si>
  <si>
    <t>moose</t>
  </si>
  <si>
    <t>bathe</t>
  </si>
  <si>
    <t>archetype</t>
  </si>
  <si>
    <t>chunky</t>
  </si>
  <si>
    <t>savagely</t>
  </si>
  <si>
    <t>viscosity</t>
  </si>
  <si>
    <t>chipset</t>
  </si>
  <si>
    <t>priesthood</t>
  </si>
  <si>
    <t>deli</t>
  </si>
  <si>
    <t>psychoanalysis</t>
  </si>
  <si>
    <t>regrettably</t>
  </si>
  <si>
    <t>coalesce</t>
  </si>
  <si>
    <t>decimate</t>
  </si>
  <si>
    <t>forestall</t>
  </si>
  <si>
    <t>holocaust</t>
  </si>
  <si>
    <t>conspicuously</t>
  </si>
  <si>
    <t>incongruous</t>
  </si>
  <si>
    <t>stutter</t>
  </si>
  <si>
    <t>custodial</t>
  </si>
  <si>
    <t>grudgingly</t>
  </si>
  <si>
    <t>insolvency</t>
  </si>
  <si>
    <t>metastatic</t>
  </si>
  <si>
    <t>objectionable</t>
  </si>
  <si>
    <t>exhort</t>
  </si>
  <si>
    <t>nameless</t>
  </si>
  <si>
    <t>arcane</t>
  </si>
  <si>
    <t>gobble</t>
  </si>
  <si>
    <t>graphite</t>
  </si>
  <si>
    <t>hermit</t>
  </si>
  <si>
    <t>cunt</t>
  </si>
  <si>
    <t>macrophage</t>
  </si>
  <si>
    <t>sphincter</t>
  </si>
  <si>
    <t>salivary</t>
  </si>
  <si>
    <t>nucleolus</t>
  </si>
  <si>
    <t>allay</t>
  </si>
  <si>
    <t>beleaguered</t>
  </si>
  <si>
    <t>proverbial</t>
  </si>
  <si>
    <t>brash</t>
  </si>
  <si>
    <t>hearer</t>
  </si>
  <si>
    <t>concave</t>
  </si>
  <si>
    <t>plasminogen</t>
  </si>
  <si>
    <t>spermatocyte</t>
  </si>
  <si>
    <t>misread</t>
  </si>
  <si>
    <t>illustrious</t>
  </si>
  <si>
    <t>rafter</t>
  </si>
  <si>
    <t>fatten</t>
  </si>
  <si>
    <t>undeveloped</t>
  </si>
  <si>
    <t>mayonnaise</t>
  </si>
  <si>
    <t>reverberate</t>
  </si>
  <si>
    <t>pallet</t>
  </si>
  <si>
    <t>fillet</t>
  </si>
  <si>
    <t>dame</t>
  </si>
  <si>
    <t>defector</t>
  </si>
  <si>
    <t>extradite</t>
  </si>
  <si>
    <t>presumptive</t>
  </si>
  <si>
    <t>headlong</t>
  </si>
  <si>
    <t>appreciable</t>
  </si>
  <si>
    <t>stow</t>
  </si>
  <si>
    <t>prudential</t>
  </si>
  <si>
    <t>wicker</t>
  </si>
  <si>
    <t>boyish</t>
  </si>
  <si>
    <t>progenitor</t>
  </si>
  <si>
    <t>sender</t>
  </si>
  <si>
    <t>yea</t>
  </si>
  <si>
    <t>disillusionment</t>
  </si>
  <si>
    <t>toaster</t>
  </si>
  <si>
    <t>admissible</t>
  </si>
  <si>
    <t>personify</t>
  </si>
  <si>
    <t>comfy</t>
  </si>
  <si>
    <t>kosher</t>
  </si>
  <si>
    <t>flint</t>
  </si>
  <si>
    <t>celery</t>
  </si>
  <si>
    <t>intermittently</t>
  </si>
  <si>
    <t>tome</t>
  </si>
  <si>
    <t>catchment</t>
  </si>
  <si>
    <t>rupee</t>
  </si>
  <si>
    <t>revisionist</t>
  </si>
  <si>
    <t>sedimentary</t>
  </si>
  <si>
    <t>microfilm</t>
  </si>
  <si>
    <t>consecrate</t>
  </si>
  <si>
    <t>shareholding</t>
  </si>
  <si>
    <t>shrift</t>
  </si>
  <si>
    <t>clubroom</t>
  </si>
  <si>
    <t>venous</t>
  </si>
  <si>
    <t>aerosol</t>
  </si>
  <si>
    <t>preemptive</t>
  </si>
  <si>
    <t>hopelessness</t>
  </si>
  <si>
    <t>terminally</t>
  </si>
  <si>
    <t>stucco</t>
  </si>
  <si>
    <t>copier</t>
  </si>
  <si>
    <t>incarceration</t>
  </si>
  <si>
    <t>prodigy</t>
  </si>
  <si>
    <t>ferocity</t>
  </si>
  <si>
    <t>supposition</t>
  </si>
  <si>
    <t>pancreas</t>
  </si>
  <si>
    <t>devious</t>
  </si>
  <si>
    <t>archeological</t>
  </si>
  <si>
    <t>hydroelectric</t>
  </si>
  <si>
    <t>presupposition</t>
  </si>
  <si>
    <t>dynamical</t>
  </si>
  <si>
    <t>seniority</t>
  </si>
  <si>
    <t>protege</t>
  </si>
  <si>
    <t>confessional</t>
  </si>
  <si>
    <t>impotent</t>
  </si>
  <si>
    <t>imperialist</t>
  </si>
  <si>
    <t>quadratic</t>
  </si>
  <si>
    <t>calmodulin</t>
  </si>
  <si>
    <t>credence</t>
  </si>
  <si>
    <t>anoint</t>
  </si>
  <si>
    <t>dignitary</t>
  </si>
  <si>
    <t>reread</t>
  </si>
  <si>
    <t>windshield</t>
  </si>
  <si>
    <t>criminality</t>
  </si>
  <si>
    <t>axle</t>
  </si>
  <si>
    <t>psychometric</t>
  </si>
  <si>
    <t>mariner</t>
  </si>
  <si>
    <t>splutter</t>
  </si>
  <si>
    <t>biliary</t>
  </si>
  <si>
    <t>immunofluorescence</t>
  </si>
  <si>
    <t>shareware</t>
  </si>
  <si>
    <t>federalism</t>
  </si>
  <si>
    <t>rebuff</t>
  </si>
  <si>
    <t>sedentary</t>
  </si>
  <si>
    <t>blockage</t>
  </si>
  <si>
    <t>stealth</t>
  </si>
  <si>
    <t>counterproductive</t>
  </si>
  <si>
    <t>worshipper</t>
  </si>
  <si>
    <t>interweave</t>
  </si>
  <si>
    <t>serenity</t>
  </si>
  <si>
    <t>painstakingly</t>
  </si>
  <si>
    <t>romp</t>
  </si>
  <si>
    <t>consternation</t>
  </si>
  <si>
    <t>precocious</t>
  </si>
  <si>
    <t>sordid</t>
  </si>
  <si>
    <t>spook</t>
  </si>
  <si>
    <t>sideboard</t>
  </si>
  <si>
    <t>lamina</t>
  </si>
  <si>
    <t>pornographic</t>
  </si>
  <si>
    <t>cordial</t>
  </si>
  <si>
    <t>alarmingly</t>
  </si>
  <si>
    <t>glen</t>
  </si>
  <si>
    <t>agile</t>
  </si>
  <si>
    <t>befall</t>
  </si>
  <si>
    <t>equatorial</t>
  </si>
  <si>
    <t>archway</t>
  </si>
  <si>
    <t>cervix</t>
  </si>
  <si>
    <t>scorecard</t>
  </si>
  <si>
    <t>unhappily</t>
  </si>
  <si>
    <t>rook</t>
  </si>
  <si>
    <t>monosyllabic</t>
  </si>
  <si>
    <t>tum</t>
  </si>
  <si>
    <t>shackle</t>
  </si>
  <si>
    <t>centenary</t>
  </si>
  <si>
    <t>kennel</t>
  </si>
  <si>
    <t>dishonesty</t>
  </si>
  <si>
    <t>overdrive</t>
  </si>
  <si>
    <t>electrically</t>
  </si>
  <si>
    <t>coyote</t>
  </si>
  <si>
    <t>furry</t>
  </si>
  <si>
    <t>chalet</t>
  </si>
  <si>
    <t>ephemeral</t>
  </si>
  <si>
    <t>distasteful</t>
  </si>
  <si>
    <t>groundbreaking</t>
  </si>
  <si>
    <t>overseer</t>
  </si>
  <si>
    <t>divinity</t>
  </si>
  <si>
    <t>sterilization</t>
  </si>
  <si>
    <t>evaluative</t>
  </si>
  <si>
    <t>binomial</t>
  </si>
  <si>
    <t>courtier</t>
  </si>
  <si>
    <t>numeric</t>
  </si>
  <si>
    <t>ether</t>
  </si>
  <si>
    <t>reminisce</t>
  </si>
  <si>
    <t>definitively</t>
  </si>
  <si>
    <t>laminate</t>
  </si>
  <si>
    <t>pernicious</t>
  </si>
  <si>
    <t>superstitious</t>
  </si>
  <si>
    <t>clover</t>
  </si>
  <si>
    <t>swoon</t>
  </si>
  <si>
    <t>porridge</t>
  </si>
  <si>
    <t>oceanic</t>
  </si>
  <si>
    <t>nebula</t>
  </si>
  <si>
    <t>bicarbonate</t>
  </si>
  <si>
    <t>recombination</t>
  </si>
  <si>
    <t>toolbar</t>
  </si>
  <si>
    <t>abuser</t>
  </si>
  <si>
    <t>storyline</t>
  </si>
  <si>
    <t>quark</t>
  </si>
  <si>
    <t>brainstorm</t>
  </si>
  <si>
    <t>nozzle</t>
  </si>
  <si>
    <t>inquisition</t>
  </si>
  <si>
    <t>orgy</t>
  </si>
  <si>
    <t>internship</t>
  </si>
  <si>
    <t>antagonistic</t>
  </si>
  <si>
    <t>fissure</t>
  </si>
  <si>
    <t>inexorably</t>
  </si>
  <si>
    <t>bushy</t>
  </si>
  <si>
    <t>mascara</t>
  </si>
  <si>
    <t>snuggle</t>
  </si>
  <si>
    <t>reclamation</t>
  </si>
  <si>
    <t>biosphere</t>
  </si>
  <si>
    <t>stratification</t>
  </si>
  <si>
    <t>adverbial</t>
  </si>
  <si>
    <t>buss</t>
  </si>
  <si>
    <t>canister</t>
  </si>
  <si>
    <t>euphemism</t>
  </si>
  <si>
    <t>lovable</t>
  </si>
  <si>
    <t>permanence</t>
  </si>
  <si>
    <t>spurn</t>
  </si>
  <si>
    <t>brandish</t>
  </si>
  <si>
    <t>bran</t>
  </si>
  <si>
    <t>fermentation</t>
  </si>
  <si>
    <t>comical</t>
  </si>
  <si>
    <t>limitless</t>
  </si>
  <si>
    <t>aggrieve</t>
  </si>
  <si>
    <t>biomedical</t>
  </si>
  <si>
    <t>domesticate</t>
  </si>
  <si>
    <t>neoclassical</t>
  </si>
  <si>
    <t>batten</t>
  </si>
  <si>
    <t>typeset</t>
  </si>
  <si>
    <t>alibi</t>
  </si>
  <si>
    <t>unsteady</t>
  </si>
  <si>
    <t>tote</t>
  </si>
  <si>
    <t>lumen</t>
  </si>
  <si>
    <t>phosphatase</t>
  </si>
  <si>
    <t>plywood</t>
  </si>
  <si>
    <t>inequity</t>
  </si>
  <si>
    <t>tulip</t>
  </si>
  <si>
    <t>poacher</t>
  </si>
  <si>
    <t>deterrence</t>
  </si>
  <si>
    <t>subterranean</t>
  </si>
  <si>
    <t>upshot</t>
  </si>
  <si>
    <t>holler</t>
  </si>
  <si>
    <t>rhino</t>
  </si>
  <si>
    <t>conundrum</t>
  </si>
  <si>
    <t>immunize</t>
  </si>
  <si>
    <t>magically</t>
  </si>
  <si>
    <t>prickly</t>
  </si>
  <si>
    <t>abyss</t>
  </si>
  <si>
    <t>sheen</t>
  </si>
  <si>
    <t>swish</t>
  </si>
  <si>
    <t>encrypt</t>
  </si>
  <si>
    <t>whop</t>
  </si>
  <si>
    <t>subordination</t>
  </si>
  <si>
    <t>folio</t>
  </si>
  <si>
    <t>splice</t>
  </si>
  <si>
    <t>awash</t>
  </si>
  <si>
    <t>reliant</t>
  </si>
  <si>
    <t>exquisitely</t>
  </si>
  <si>
    <t>acupuncture</t>
  </si>
  <si>
    <t>broach</t>
  </si>
  <si>
    <t>magma</t>
  </si>
  <si>
    <t>homogeneity</t>
  </si>
  <si>
    <t>placid</t>
  </si>
  <si>
    <t>cystic</t>
  </si>
  <si>
    <t>parapet</t>
  </si>
  <si>
    <t>synchronization</t>
  </si>
  <si>
    <t>photoresist</t>
  </si>
  <si>
    <t>enigma</t>
  </si>
  <si>
    <t>pacifist</t>
  </si>
  <si>
    <t>immobilize</t>
  </si>
  <si>
    <t>noxious</t>
  </si>
  <si>
    <t>mason</t>
  </si>
  <si>
    <t>sans</t>
  </si>
  <si>
    <t>deliberative</t>
  </si>
  <si>
    <t>dale</t>
  </si>
  <si>
    <t>madman</t>
  </si>
  <si>
    <t>gurgle</t>
  </si>
  <si>
    <t>optimality</t>
  </si>
  <si>
    <t>eloquently</t>
  </si>
  <si>
    <t>regrettable</t>
  </si>
  <si>
    <t>widower</t>
  </si>
  <si>
    <t>unwarranted</t>
  </si>
  <si>
    <t>cursory</t>
  </si>
  <si>
    <t>disquiet</t>
  </si>
  <si>
    <t>scotch</t>
  </si>
  <si>
    <t>sparrow</t>
  </si>
  <si>
    <t>orator</t>
  </si>
  <si>
    <t>schoolmaster</t>
  </si>
  <si>
    <t>smite</t>
  </si>
  <si>
    <t>contiguous</t>
  </si>
  <si>
    <t>disentangle</t>
  </si>
  <si>
    <t>sash</t>
  </si>
  <si>
    <t>misfit</t>
  </si>
  <si>
    <t>irradiate</t>
  </si>
  <si>
    <t>pharmacological</t>
  </si>
  <si>
    <t>consensual</t>
  </si>
  <si>
    <t>jig</t>
  </si>
  <si>
    <t>invigorate</t>
  </si>
  <si>
    <t>incriminate</t>
  </si>
  <si>
    <t>fruitless</t>
  </si>
  <si>
    <t>copious</t>
  </si>
  <si>
    <t>brethren</t>
  </si>
  <si>
    <t>interlude</t>
  </si>
  <si>
    <t>dynamism</t>
  </si>
  <si>
    <t>contemporaneous</t>
  </si>
  <si>
    <t>minimally</t>
  </si>
  <si>
    <t>hateful</t>
  </si>
  <si>
    <t>troll</t>
  </si>
  <si>
    <t>veranda</t>
  </si>
  <si>
    <t>successively</t>
  </si>
  <si>
    <t>indebtedness</t>
  </si>
  <si>
    <t>cornerback</t>
  </si>
  <si>
    <t>uninterested</t>
  </si>
  <si>
    <t>orthopedics</t>
  </si>
  <si>
    <t>corrosion</t>
  </si>
  <si>
    <t>emigrant</t>
  </si>
  <si>
    <t>genealogy</t>
  </si>
  <si>
    <t>froth</t>
  </si>
  <si>
    <t>sunscreen</t>
  </si>
  <si>
    <t>midfielder</t>
  </si>
  <si>
    <t>parametric</t>
  </si>
  <si>
    <t>endoscopy</t>
  </si>
  <si>
    <t>technicality</t>
  </si>
  <si>
    <t>hoe</t>
  </si>
  <si>
    <t>sedate</t>
  </si>
  <si>
    <t>homesick</t>
  </si>
  <si>
    <t>ingrain</t>
  </si>
  <si>
    <t>limbo</t>
  </si>
  <si>
    <t>unparalleled</t>
  </si>
  <si>
    <t>crony</t>
  </si>
  <si>
    <t>booty</t>
  </si>
  <si>
    <t>immigrate</t>
  </si>
  <si>
    <t>saxophone</t>
  </si>
  <si>
    <t>belate</t>
  </si>
  <si>
    <t>mister</t>
  </si>
  <si>
    <t>munition</t>
  </si>
  <si>
    <t>extol</t>
  </si>
  <si>
    <t>archetypal</t>
  </si>
  <si>
    <t>catalyze</t>
  </si>
  <si>
    <t>pituitary</t>
  </si>
  <si>
    <t>scuba</t>
  </si>
  <si>
    <t>unethical</t>
  </si>
  <si>
    <t>snob</t>
  </si>
  <si>
    <t>condescend</t>
  </si>
  <si>
    <t>constitutionally</t>
  </si>
  <si>
    <t>omelet</t>
  </si>
  <si>
    <t>worldview</t>
  </si>
  <si>
    <t>fowl</t>
  </si>
  <si>
    <t>workbook</t>
  </si>
  <si>
    <t>helpfully</t>
  </si>
  <si>
    <t>peacock</t>
  </si>
  <si>
    <t>cricketer</t>
  </si>
  <si>
    <t>foundry</t>
  </si>
  <si>
    <t>secretariat</t>
  </si>
  <si>
    <t>disqualification</t>
  </si>
  <si>
    <t>filename</t>
  </si>
  <si>
    <t>isle</t>
  </si>
  <si>
    <t>strident</t>
  </si>
  <si>
    <t>dearth</t>
  </si>
  <si>
    <t>reelect</t>
  </si>
  <si>
    <t>conical</t>
  </si>
  <si>
    <t>materiality</t>
  </si>
  <si>
    <t>banjo</t>
  </si>
  <si>
    <t>barometer</t>
  </si>
  <si>
    <t>femininity</t>
  </si>
  <si>
    <t>finesse</t>
  </si>
  <si>
    <t>amply</t>
  </si>
  <si>
    <t>infiltration</t>
  </si>
  <si>
    <t>undertaker</t>
  </si>
  <si>
    <t>menstrual</t>
  </si>
  <si>
    <t>proportionately</t>
  </si>
  <si>
    <t>slurry</t>
  </si>
  <si>
    <t>dissonance</t>
  </si>
  <si>
    <t>feverish</t>
  </si>
  <si>
    <t>phonograph</t>
  </si>
  <si>
    <t>endothelial</t>
  </si>
  <si>
    <t>lazily</t>
  </si>
  <si>
    <t>bulldozer</t>
  </si>
  <si>
    <t>rundown</t>
  </si>
  <si>
    <t>quintessential</t>
  </si>
  <si>
    <t>partake</t>
  </si>
  <si>
    <t>masquerade</t>
  </si>
  <si>
    <t>accede</t>
  </si>
  <si>
    <t>fanatical</t>
  </si>
  <si>
    <t>compatriot</t>
  </si>
  <si>
    <t>comprehensively</t>
  </si>
  <si>
    <t>subculture</t>
  </si>
  <si>
    <t>nighttime</t>
  </si>
  <si>
    <t>ruthlessly</t>
  </si>
  <si>
    <t>mucus</t>
  </si>
  <si>
    <t>colorless</t>
  </si>
  <si>
    <t>candlelight</t>
  </si>
  <si>
    <t>czar</t>
  </si>
  <si>
    <t>dismount</t>
  </si>
  <si>
    <t>twine</t>
  </si>
  <si>
    <t>seaport</t>
  </si>
  <si>
    <t>sludge</t>
  </si>
  <si>
    <t>whirlwind</t>
  </si>
  <si>
    <t>unproductive</t>
  </si>
  <si>
    <t>profusion</t>
  </si>
  <si>
    <t>paraphernalia</t>
  </si>
  <si>
    <t>meningitis</t>
  </si>
  <si>
    <t>amalgamate</t>
  </si>
  <si>
    <t>executioner</t>
  </si>
  <si>
    <t>dehydration</t>
  </si>
  <si>
    <t>tapa</t>
  </si>
  <si>
    <t>aliquot</t>
  </si>
  <si>
    <t>paramedic</t>
  </si>
  <si>
    <t>grouse</t>
  </si>
  <si>
    <t>wobbly</t>
  </si>
  <si>
    <t>wavy</t>
  </si>
  <si>
    <t>impel</t>
  </si>
  <si>
    <t>distinguishable</t>
  </si>
  <si>
    <t>subcontractor</t>
  </si>
  <si>
    <t>albatross</t>
  </si>
  <si>
    <t>japan</t>
  </si>
  <si>
    <t>trope</t>
  </si>
  <si>
    <t>cackle</t>
  </si>
  <si>
    <t>coronal</t>
  </si>
  <si>
    <t>capacitate</t>
  </si>
  <si>
    <t>prepubertal</t>
  </si>
  <si>
    <t>pronominal</t>
  </si>
  <si>
    <t>vanguard</t>
  </si>
  <si>
    <t>curricular</t>
  </si>
  <si>
    <t>precept</t>
  </si>
  <si>
    <t>armament</t>
  </si>
  <si>
    <t>believable</t>
  </si>
  <si>
    <t>dilapidate</t>
  </si>
  <si>
    <t>immaterial</t>
  </si>
  <si>
    <t>incessant</t>
  </si>
  <si>
    <t>scrappy</t>
  </si>
  <si>
    <t>sardonic</t>
  </si>
  <si>
    <t>effortful</t>
  </si>
  <si>
    <t>unfettered</t>
  </si>
  <si>
    <t>delude</t>
  </si>
  <si>
    <t>oversized</t>
  </si>
  <si>
    <t>digitally</t>
  </si>
  <si>
    <t>ineligible</t>
  </si>
  <si>
    <t>occult</t>
  </si>
  <si>
    <t>daffodil</t>
  </si>
  <si>
    <t>homestead</t>
  </si>
  <si>
    <t>iconography</t>
  </si>
  <si>
    <t>hippocampal</t>
  </si>
  <si>
    <t>asphalt</t>
  </si>
  <si>
    <t>synthesizer</t>
  </si>
  <si>
    <t>cocoon</t>
  </si>
  <si>
    <t>condolence</t>
  </si>
  <si>
    <t>squid</t>
  </si>
  <si>
    <t>doggy</t>
  </si>
  <si>
    <t>adaptability</t>
  </si>
  <si>
    <t>bogey</t>
  </si>
  <si>
    <t>botanist</t>
  </si>
  <si>
    <t>polemic</t>
  </si>
  <si>
    <t>circumscribe</t>
  </si>
  <si>
    <t>stubble</t>
  </si>
  <si>
    <t>foreclose</t>
  </si>
  <si>
    <t>cardiology</t>
  </si>
  <si>
    <t>recuperate</t>
  </si>
  <si>
    <t>tumultuous</t>
  </si>
  <si>
    <t>unchecked</t>
  </si>
  <si>
    <t>renegade</t>
  </si>
  <si>
    <t>abrasive</t>
  </si>
  <si>
    <t>hardback</t>
  </si>
  <si>
    <t>limo</t>
  </si>
  <si>
    <t>intrepid</t>
  </si>
  <si>
    <t>matt</t>
  </si>
  <si>
    <t>minion</t>
  </si>
  <si>
    <t>trypsin</t>
  </si>
  <si>
    <t>slander</t>
  </si>
  <si>
    <t>ley</t>
  </si>
  <si>
    <t>impassion</t>
  </si>
  <si>
    <t>interject</t>
  </si>
  <si>
    <t>skewer</t>
  </si>
  <si>
    <t>organelle</t>
  </si>
  <si>
    <t>multi</t>
  </si>
  <si>
    <t>vat</t>
  </si>
  <si>
    <t>preparedness</t>
  </si>
  <si>
    <t>autocratic</t>
  </si>
  <si>
    <t>sundry</t>
  </si>
  <si>
    <t>politic</t>
  </si>
  <si>
    <t>append</t>
  </si>
  <si>
    <t>intro</t>
  </si>
  <si>
    <t>minuscule</t>
  </si>
  <si>
    <t>constrict</t>
  </si>
  <si>
    <t>titanium</t>
  </si>
  <si>
    <t>metabolite</t>
  </si>
  <si>
    <t>embryogenesis</t>
  </si>
  <si>
    <t>ecologist</t>
  </si>
  <si>
    <t>placate</t>
  </si>
  <si>
    <t>axial</t>
  </si>
  <si>
    <t>postpartum</t>
  </si>
  <si>
    <t>piglet</t>
  </si>
  <si>
    <t>trafficker</t>
  </si>
  <si>
    <t>barrow</t>
  </si>
  <si>
    <t>ethnography</t>
  </si>
  <si>
    <t>expertly</t>
  </si>
  <si>
    <t>incredulous</t>
  </si>
  <si>
    <t>bawl</t>
  </si>
  <si>
    <t>multidimensional</t>
  </si>
  <si>
    <t>responsibly</t>
  </si>
  <si>
    <t>fluff</t>
  </si>
  <si>
    <t>permissive</t>
  </si>
  <si>
    <t>eloquence</t>
  </si>
  <si>
    <t>unspeakable</t>
  </si>
  <si>
    <t>lightness</t>
  </si>
  <si>
    <t>shellfish</t>
  </si>
  <si>
    <t>tentacle</t>
  </si>
  <si>
    <t>sixpence</t>
  </si>
  <si>
    <t>patter</t>
  </si>
  <si>
    <t>drool</t>
  </si>
  <si>
    <t>upstart</t>
  </si>
  <si>
    <t>fluster</t>
  </si>
  <si>
    <t>pip</t>
  </si>
  <si>
    <t>mutiny</t>
  </si>
  <si>
    <t>inducement</t>
  </si>
  <si>
    <t>licensee</t>
  </si>
  <si>
    <t>proviso</t>
  </si>
  <si>
    <t>daydream</t>
  </si>
  <si>
    <t>genial</t>
  </si>
  <si>
    <t>protectionist</t>
  </si>
  <si>
    <t>gaunt</t>
  </si>
  <si>
    <t>rowdy</t>
  </si>
  <si>
    <t>bemoan</t>
  </si>
  <si>
    <t>tasteful</t>
  </si>
  <si>
    <t>sympathizer</t>
  </si>
  <si>
    <t>emotive</t>
  </si>
  <si>
    <t>sporty</t>
  </si>
  <si>
    <t>bequest</t>
  </si>
  <si>
    <t>unreasonably</t>
  </si>
  <si>
    <t>femur</t>
  </si>
  <si>
    <t>acidity</t>
  </si>
  <si>
    <t>originator</t>
  </si>
  <si>
    <t>rump</t>
  </si>
  <si>
    <t>nugget</t>
  </si>
  <si>
    <t>islet</t>
  </si>
  <si>
    <t>absently</t>
  </si>
  <si>
    <t>herbicide</t>
  </si>
  <si>
    <t>unsolved</t>
  </si>
  <si>
    <t>astray</t>
  </si>
  <si>
    <t>haggle</t>
  </si>
  <si>
    <t>unsuspecting</t>
  </si>
  <si>
    <t>adrift</t>
  </si>
  <si>
    <t>godfather</t>
  </si>
  <si>
    <t>flawless</t>
  </si>
  <si>
    <t>rebirth</t>
  </si>
  <si>
    <t>patriarch</t>
  </si>
  <si>
    <t>gratuitous</t>
  </si>
  <si>
    <t>bigotry</t>
  </si>
  <si>
    <t>consequential</t>
  </si>
  <si>
    <t>bridesmaid</t>
  </si>
  <si>
    <t>waterspout</t>
  </si>
  <si>
    <t>implausible</t>
  </si>
  <si>
    <t>interminable</t>
  </si>
  <si>
    <t>hazel</t>
  </si>
  <si>
    <t>metaphysic</t>
  </si>
  <si>
    <t>frightful</t>
  </si>
  <si>
    <t>rollover</t>
  </si>
  <si>
    <t>dreamer</t>
  </si>
  <si>
    <t>coincidentally</t>
  </si>
  <si>
    <t>ethnically</t>
  </si>
  <si>
    <t>multiplier</t>
  </si>
  <si>
    <t>nautical</t>
  </si>
  <si>
    <t>solder</t>
  </si>
  <si>
    <t>lavishly</t>
  </si>
  <si>
    <t>entrée</t>
  </si>
  <si>
    <t>carriageway</t>
  </si>
  <si>
    <t>demography</t>
  </si>
  <si>
    <t>revulsion</t>
  </si>
  <si>
    <t>tectonic</t>
  </si>
  <si>
    <t>weariness</t>
  </si>
  <si>
    <t>interactional</t>
  </si>
  <si>
    <t>kindle</t>
  </si>
  <si>
    <t>inactivate</t>
  </si>
  <si>
    <t>unstressed</t>
  </si>
  <si>
    <t>orthogonal</t>
  </si>
  <si>
    <t>heritability</t>
  </si>
  <si>
    <t>unjustified</t>
  </si>
  <si>
    <t>fragility</t>
  </si>
  <si>
    <t>sanctity</t>
  </si>
  <si>
    <t>actuality</t>
  </si>
  <si>
    <t>truffle</t>
  </si>
  <si>
    <t>carelessness</t>
  </si>
  <si>
    <t>primal</t>
  </si>
  <si>
    <t>defunct</t>
  </si>
  <si>
    <t>upfront</t>
  </si>
  <si>
    <t>altruism</t>
  </si>
  <si>
    <t>eviction</t>
  </si>
  <si>
    <t>deft</t>
  </si>
  <si>
    <t>gable</t>
  </si>
  <si>
    <t>reek</t>
  </si>
  <si>
    <t>uneasiness</t>
  </si>
  <si>
    <t>actuarial</t>
  </si>
  <si>
    <t>amyloid</t>
  </si>
  <si>
    <t>relegation</t>
  </si>
  <si>
    <t>homonym</t>
  </si>
  <si>
    <t>bisexual</t>
  </si>
  <si>
    <t>giraffe</t>
  </si>
  <si>
    <t>intolerant</t>
  </si>
  <si>
    <t>caterer</t>
  </si>
  <si>
    <t>statehood</t>
  </si>
  <si>
    <t>triplet</t>
  </si>
  <si>
    <t>directorate</t>
  </si>
  <si>
    <t>cheesy</t>
  </si>
  <si>
    <t>seduction</t>
  </si>
  <si>
    <t>befit</t>
  </si>
  <si>
    <t>bream</t>
  </si>
  <si>
    <t>inversely</t>
  </si>
  <si>
    <t>aboriginal</t>
  </si>
  <si>
    <t>alcove</t>
  </si>
  <si>
    <t>rater</t>
  </si>
  <si>
    <t>uneducated</t>
  </si>
  <si>
    <t>resourceful</t>
  </si>
  <si>
    <t>prudence</t>
  </si>
  <si>
    <t>epithet</t>
  </si>
  <si>
    <t>wart</t>
  </si>
  <si>
    <t>woody</t>
  </si>
  <si>
    <t>singularly</t>
  </si>
  <si>
    <t>captor</t>
  </si>
  <si>
    <t>laborious</t>
  </si>
  <si>
    <t>nettle</t>
  </si>
  <si>
    <t>supremely</t>
  </si>
  <si>
    <t>sidestep</t>
  </si>
  <si>
    <t>gent</t>
  </si>
  <si>
    <t>sacrament</t>
  </si>
  <si>
    <t>heron</t>
  </si>
  <si>
    <t>householder</t>
  </si>
  <si>
    <t>panties</t>
  </si>
  <si>
    <t>teeter</t>
  </si>
  <si>
    <t>stripper</t>
  </si>
  <si>
    <t>ping</t>
  </si>
  <si>
    <t>abundantly</t>
  </si>
  <si>
    <t>commemorative</t>
  </si>
  <si>
    <t>hulk</t>
  </si>
  <si>
    <t>epitome</t>
  </si>
  <si>
    <t>payback</t>
  </si>
  <si>
    <t>sensitize</t>
  </si>
  <si>
    <t>atrophy</t>
  </si>
  <si>
    <t>treachery</t>
  </si>
  <si>
    <t>fastball</t>
  </si>
  <si>
    <t>histogram</t>
  </si>
  <si>
    <t>bygone</t>
  </si>
  <si>
    <t>insular</t>
  </si>
  <si>
    <t>ascendancy</t>
  </si>
  <si>
    <t>redecorate</t>
  </si>
  <si>
    <t>uncomplicated</t>
  </si>
  <si>
    <t>crafty</t>
  </si>
  <si>
    <t>byproduct</t>
  </si>
  <si>
    <t>mouthpiece</t>
  </si>
  <si>
    <t>fungal</t>
  </si>
  <si>
    <t>individualistic</t>
  </si>
  <si>
    <t>adobe</t>
  </si>
  <si>
    <t>viscous</t>
  </si>
  <si>
    <t>piazza</t>
  </si>
  <si>
    <t>newsstand</t>
  </si>
  <si>
    <t>diurnal</t>
  </si>
  <si>
    <t>thalamocortical</t>
  </si>
  <si>
    <t>connoisseur</t>
  </si>
  <si>
    <t>brotherhood</t>
  </si>
  <si>
    <t>conifer</t>
  </si>
  <si>
    <t>inhuman</t>
  </si>
  <si>
    <t>foreshadow</t>
  </si>
  <si>
    <t>spleen</t>
  </si>
  <si>
    <t>regroup</t>
  </si>
  <si>
    <t>antipathy</t>
  </si>
  <si>
    <t>virulent</t>
  </si>
  <si>
    <t>disobedience</t>
  </si>
  <si>
    <t>entwine</t>
  </si>
  <si>
    <t>delightfully</t>
  </si>
  <si>
    <t>lefty</t>
  </si>
  <si>
    <t>moat</t>
  </si>
  <si>
    <t>earthy</t>
  </si>
  <si>
    <t>basil</t>
  </si>
  <si>
    <t>oscillate</t>
  </si>
  <si>
    <t>externality</t>
  </si>
  <si>
    <t>quotient</t>
  </si>
  <si>
    <t>transferable</t>
  </si>
  <si>
    <t>epistemological</t>
  </si>
  <si>
    <t>crossly</t>
  </si>
  <si>
    <t>withe</t>
  </si>
  <si>
    <t>sketchy</t>
  </si>
  <si>
    <t>monopolize</t>
  </si>
  <si>
    <t>palatable</t>
  </si>
  <si>
    <t>colloquial</t>
  </si>
  <si>
    <t>armpit</t>
  </si>
  <si>
    <t>penultimate</t>
  </si>
  <si>
    <t>absurdly</t>
  </si>
  <si>
    <t>firewall</t>
  </si>
  <si>
    <t>gentleness</t>
  </si>
  <si>
    <t>synchronous</t>
  </si>
  <si>
    <t>leer</t>
  </si>
  <si>
    <t>beneficially</t>
  </si>
  <si>
    <t>neuropsychological</t>
  </si>
  <si>
    <t>sinful</t>
  </si>
  <si>
    <t>savory</t>
  </si>
  <si>
    <t>nexus</t>
  </si>
  <si>
    <t>launcher</t>
  </si>
  <si>
    <t>caustic</t>
  </si>
  <si>
    <t>admonish</t>
  </si>
  <si>
    <t>reciprocate</t>
  </si>
  <si>
    <t>mystique</t>
  </si>
  <si>
    <t>bondage</t>
  </si>
  <si>
    <t>physique</t>
  </si>
  <si>
    <t>conqueror</t>
  </si>
  <si>
    <t>diagonally</t>
  </si>
  <si>
    <t>rapids</t>
  </si>
  <si>
    <t>especial</t>
  </si>
  <si>
    <t>lodger</t>
  </si>
  <si>
    <t>unambiguously</t>
  </si>
  <si>
    <t>friar</t>
  </si>
  <si>
    <t>extrude</t>
  </si>
  <si>
    <t>oppossum</t>
  </si>
  <si>
    <t>spectroscopy</t>
  </si>
  <si>
    <t>shyly</t>
  </si>
  <si>
    <t>fruition</t>
  </si>
  <si>
    <t>siphon</t>
  </si>
  <si>
    <t>camaraderie</t>
  </si>
  <si>
    <t>floodlight</t>
  </si>
  <si>
    <t>upload</t>
  </si>
  <si>
    <t>perturb</t>
  </si>
  <si>
    <t>mil</t>
  </si>
  <si>
    <t>timbre</t>
  </si>
  <si>
    <t>unmanaged</t>
  </si>
  <si>
    <t>commercialize</t>
  </si>
  <si>
    <t>zap</t>
  </si>
  <si>
    <t>milky</t>
  </si>
  <si>
    <t>misspell</t>
  </si>
  <si>
    <t>boisterous</t>
  </si>
  <si>
    <t>gloat</t>
  </si>
  <si>
    <t>remittance</t>
  </si>
  <si>
    <t>portability</t>
  </si>
  <si>
    <t>burdensome</t>
  </si>
  <si>
    <t>eraser</t>
  </si>
  <si>
    <t>redden</t>
  </si>
  <si>
    <t>sherd</t>
  </si>
  <si>
    <t>righteousness</t>
  </si>
  <si>
    <t>afoot</t>
  </si>
  <si>
    <t>arbiter</t>
  </si>
  <si>
    <t>lifeline</t>
  </si>
  <si>
    <t>deregulate</t>
  </si>
  <si>
    <t>giveaway</t>
  </si>
  <si>
    <t>transpose</t>
  </si>
  <si>
    <t>cocky</t>
  </si>
  <si>
    <t>ethically</t>
  </si>
  <si>
    <t>disallow</t>
  </si>
  <si>
    <t>stigmatize</t>
  </si>
  <si>
    <t>roach</t>
  </si>
  <si>
    <t>burly</t>
  </si>
  <si>
    <t>unwrap</t>
  </si>
  <si>
    <t>confederacy</t>
  </si>
  <si>
    <t>unionism</t>
  </si>
  <si>
    <t>concordance</t>
  </si>
  <si>
    <t>apoptotic</t>
  </si>
  <si>
    <t>integrin</t>
  </si>
  <si>
    <t>hindrance</t>
  </si>
  <si>
    <t>lukewarm</t>
  </si>
  <si>
    <t>virtuoso</t>
  </si>
  <si>
    <t>affluence</t>
  </si>
  <si>
    <t>indiscriminate</t>
  </si>
  <si>
    <t>healer</t>
  </si>
  <si>
    <t>cobalt</t>
  </si>
  <si>
    <t>wheelbarrow</t>
  </si>
  <si>
    <t>reposition</t>
  </si>
  <si>
    <t>ketchup</t>
  </si>
  <si>
    <t>judicious</t>
  </si>
  <si>
    <t>outwardly</t>
  </si>
  <si>
    <t>melodramatic</t>
  </si>
  <si>
    <t>monochrome</t>
  </si>
  <si>
    <t>parkland</t>
  </si>
  <si>
    <t>dingy</t>
  </si>
  <si>
    <t>marsupial</t>
  </si>
  <si>
    <t>conciliatory</t>
  </si>
  <si>
    <t>lob</t>
  </si>
  <si>
    <t>choreograph</t>
  </si>
  <si>
    <t>dynamite</t>
  </si>
  <si>
    <t>mythic</t>
  </si>
  <si>
    <t>crudely</t>
  </si>
  <si>
    <t>nationalistic</t>
  </si>
  <si>
    <t>recalcitrant</t>
  </si>
  <si>
    <t>citadel</t>
  </si>
  <si>
    <t>iterative</t>
  </si>
  <si>
    <t>bitmap</t>
  </si>
  <si>
    <t>metrical</t>
  </si>
  <si>
    <t>formulary</t>
  </si>
  <si>
    <t>philosophically</t>
  </si>
  <si>
    <t>patently</t>
  </si>
  <si>
    <t>snowball</t>
  </si>
  <si>
    <t>lira</t>
  </si>
  <si>
    <t>scallop</t>
  </si>
  <si>
    <t>disobey</t>
  </si>
  <si>
    <t>infestation</t>
  </si>
  <si>
    <t>amorphous</t>
  </si>
  <si>
    <t>spontaneity</t>
  </si>
  <si>
    <t>tearful</t>
  </si>
  <si>
    <t>handsomely</t>
  </si>
  <si>
    <t>soundly</t>
  </si>
  <si>
    <t>preponderance</t>
  </si>
  <si>
    <t>obedient</t>
  </si>
  <si>
    <t>gash</t>
  </si>
  <si>
    <t>silicone</t>
  </si>
  <si>
    <t>slouch</t>
  </si>
  <si>
    <t>triad</t>
  </si>
  <si>
    <t>tramway</t>
  </si>
  <si>
    <t>frontrunner</t>
  </si>
  <si>
    <t>posse</t>
  </si>
  <si>
    <t>acreage</t>
  </si>
  <si>
    <t>sonar</t>
  </si>
  <si>
    <t>stagnate</t>
  </si>
  <si>
    <t>singly</t>
  </si>
  <si>
    <t>pester</t>
  </si>
  <si>
    <t>expectant</t>
  </si>
  <si>
    <t>hunk</t>
  </si>
  <si>
    <t>sled</t>
  </si>
  <si>
    <t>productively</t>
  </si>
  <si>
    <t>congenial</t>
  </si>
  <si>
    <t>hyperactive</t>
  </si>
  <si>
    <t>dynastic</t>
  </si>
  <si>
    <t>reputedly</t>
  </si>
  <si>
    <t>walrus</t>
  </si>
  <si>
    <t>rearrangement</t>
  </si>
  <si>
    <t>participle</t>
  </si>
  <si>
    <t>aster</t>
  </si>
  <si>
    <t>parietal</t>
  </si>
  <si>
    <t>flak</t>
  </si>
  <si>
    <t>exonerate</t>
  </si>
  <si>
    <t>uppermost</t>
  </si>
  <si>
    <t>soot</t>
  </si>
  <si>
    <t>brazen</t>
  </si>
  <si>
    <t>dialectic</t>
  </si>
  <si>
    <t>plait</t>
  </si>
  <si>
    <t>seaboard</t>
  </si>
  <si>
    <t>onus</t>
  </si>
  <si>
    <t>shrapnel</t>
  </si>
  <si>
    <t>collate</t>
  </si>
  <si>
    <t>getaway</t>
  </si>
  <si>
    <t>beget</t>
  </si>
  <si>
    <t>garb</t>
  </si>
  <si>
    <t>swab</t>
  </si>
  <si>
    <t>replete</t>
  </si>
  <si>
    <t>liberally</t>
  </si>
  <si>
    <t>foreword</t>
  </si>
  <si>
    <t>searcher</t>
  </si>
  <si>
    <t>valentine</t>
  </si>
  <si>
    <t>businessperson</t>
  </si>
  <si>
    <t>purposefully</t>
  </si>
  <si>
    <t>tad</t>
  </si>
  <si>
    <t>foolishly</t>
  </si>
  <si>
    <t>inductive</t>
  </si>
  <si>
    <t>slag</t>
  </si>
  <si>
    <t>accolade</t>
  </si>
  <si>
    <t>disorient</t>
  </si>
  <si>
    <t>testimonial</t>
  </si>
  <si>
    <t>airlift</t>
  </si>
  <si>
    <t>impervious</t>
  </si>
  <si>
    <t>formaldehyde</t>
  </si>
  <si>
    <t>forester</t>
  </si>
  <si>
    <t>pauper</t>
  </si>
  <si>
    <t>unsecured</t>
  </si>
  <si>
    <t>overpopulation</t>
  </si>
  <si>
    <t>scalar</t>
  </si>
  <si>
    <t>lenient</t>
  </si>
  <si>
    <t>denigrate</t>
  </si>
  <si>
    <t>antiquate</t>
  </si>
  <si>
    <t>inappropriately</t>
  </si>
  <si>
    <t>speckle</t>
  </si>
  <si>
    <t>suitor</t>
  </si>
  <si>
    <t>acorn</t>
  </si>
  <si>
    <t>chi</t>
  </si>
  <si>
    <t>denunciation</t>
  </si>
  <si>
    <t>confidant</t>
  </si>
  <si>
    <t>acne</t>
  </si>
  <si>
    <t>universality</t>
  </si>
  <si>
    <t>graciously</t>
  </si>
  <si>
    <t>galactic</t>
  </si>
  <si>
    <t>subversion</t>
  </si>
  <si>
    <t>gaol</t>
  </si>
  <si>
    <t>stent</t>
  </si>
  <si>
    <t>guerilla</t>
  </si>
  <si>
    <t>frailty</t>
  </si>
  <si>
    <t>scooter</t>
  </si>
  <si>
    <t>yuppy</t>
  </si>
  <si>
    <t>soggy</t>
  </si>
  <si>
    <t>geopolitical</t>
  </si>
  <si>
    <t>repulsive</t>
  </si>
  <si>
    <t>reprogram</t>
  </si>
  <si>
    <t>exclusivity</t>
  </si>
  <si>
    <t>charger</t>
  </si>
  <si>
    <t>underrate</t>
  </si>
  <si>
    <t>gore</t>
  </si>
  <si>
    <t>chafe</t>
  </si>
  <si>
    <t>bollock</t>
  </si>
  <si>
    <t>maximization</t>
  </si>
  <si>
    <t>suture</t>
  </si>
  <si>
    <t>associative</t>
  </si>
  <si>
    <t>apologetically</t>
  </si>
  <si>
    <t>embroil</t>
  </si>
  <si>
    <t>gamut</t>
  </si>
  <si>
    <t>yoke</t>
  </si>
  <si>
    <t>unconnected</t>
  </si>
  <si>
    <t>habitually</t>
  </si>
  <si>
    <t>scuffle</t>
  </si>
  <si>
    <t>brine</t>
  </si>
  <si>
    <t>coop</t>
  </si>
  <si>
    <t>airspace</t>
  </si>
  <si>
    <t>instrumentation</t>
  </si>
  <si>
    <t>migratory</t>
  </si>
  <si>
    <t>breakaway</t>
  </si>
  <si>
    <t>extravagance</t>
  </si>
  <si>
    <t>leach</t>
  </si>
  <si>
    <t>semifinal</t>
  </si>
  <si>
    <t>concentric</t>
  </si>
  <si>
    <t>guillotine</t>
  </si>
  <si>
    <t>palsy</t>
  </si>
  <si>
    <t>clipper</t>
  </si>
  <si>
    <t>autonomic</t>
  </si>
  <si>
    <t>epidermal</t>
  </si>
  <si>
    <t>prosody</t>
  </si>
  <si>
    <t>unscathed</t>
  </si>
  <si>
    <t>succinctly</t>
  </si>
  <si>
    <t>voluminous</t>
  </si>
  <si>
    <t>justifiably</t>
  </si>
  <si>
    <t>vole</t>
  </si>
  <si>
    <t>amnesia</t>
  </si>
  <si>
    <t>destitute</t>
  </si>
  <si>
    <t>commensurate</t>
  </si>
  <si>
    <t>profitably</t>
  </si>
  <si>
    <t>hamstring</t>
  </si>
  <si>
    <t>archer</t>
  </si>
  <si>
    <t>megabyte</t>
  </si>
  <si>
    <t>ember</t>
  </si>
  <si>
    <t>asshole</t>
  </si>
  <si>
    <t>leeway</t>
  </si>
  <si>
    <t>quack</t>
  </si>
  <si>
    <t>collegiate</t>
  </si>
  <si>
    <t>ravine</t>
  </si>
  <si>
    <t>unanticipated</t>
  </si>
  <si>
    <t>termite</t>
  </si>
  <si>
    <t>rover</t>
  </si>
  <si>
    <t>nobleman</t>
  </si>
  <si>
    <t>duplex</t>
  </si>
  <si>
    <t>zealot</t>
  </si>
  <si>
    <t>coolness</t>
  </si>
  <si>
    <t>transposition</t>
  </si>
  <si>
    <t>preheat</t>
  </si>
  <si>
    <t>waveform</t>
  </si>
  <si>
    <t>cofounder</t>
  </si>
  <si>
    <t>classically</t>
  </si>
  <si>
    <t>turnip</t>
  </si>
  <si>
    <t>undisputed</t>
  </si>
  <si>
    <t>tactile</t>
  </si>
  <si>
    <t>riverbank</t>
  </si>
  <si>
    <t>avian</t>
  </si>
  <si>
    <t>eddy</t>
  </si>
  <si>
    <t>rind</t>
  </si>
  <si>
    <t>fibrous</t>
  </si>
  <si>
    <t>intone</t>
  </si>
  <si>
    <t>breakout</t>
  </si>
  <si>
    <t>cower</t>
  </si>
  <si>
    <t>perspiration</t>
  </si>
  <si>
    <t>celiac</t>
  </si>
  <si>
    <t>maladaptive</t>
  </si>
  <si>
    <t>conclusively</t>
  </si>
  <si>
    <t>fanfare</t>
  </si>
  <si>
    <t>grievous</t>
  </si>
  <si>
    <t>blindfold</t>
  </si>
  <si>
    <t>peacetime</t>
  </si>
  <si>
    <t>virginity</t>
  </si>
  <si>
    <t>gramophone</t>
  </si>
  <si>
    <t>fantasize</t>
  </si>
  <si>
    <t>chopper</t>
  </si>
  <si>
    <t>crevice</t>
  </si>
  <si>
    <t>stepmother</t>
  </si>
  <si>
    <t>padlock</t>
  </si>
  <si>
    <t>repaint</t>
  </si>
  <si>
    <t>ordination</t>
  </si>
  <si>
    <t>predominance</t>
  </si>
  <si>
    <t>oppositional</t>
  </si>
  <si>
    <t>phonetically</t>
  </si>
  <si>
    <t>doubtfully</t>
  </si>
  <si>
    <t>microfilament</t>
  </si>
  <si>
    <t>spermatogenesis</t>
  </si>
  <si>
    <t>disorderly</t>
  </si>
  <si>
    <t>commendable</t>
  </si>
  <si>
    <t>polluter</t>
  </si>
  <si>
    <t>bravado</t>
  </si>
  <si>
    <t>rewind</t>
  </si>
  <si>
    <t>catchy</t>
  </si>
  <si>
    <t>seedy</t>
  </si>
  <si>
    <t>amalgamation</t>
  </si>
  <si>
    <t>defraud</t>
  </si>
  <si>
    <t>noticeboard</t>
  </si>
  <si>
    <t>herbivore</t>
  </si>
  <si>
    <t>wistfully</t>
  </si>
  <si>
    <t>epistemology</t>
  </si>
  <si>
    <t>abstention</t>
  </si>
  <si>
    <t>transgene</t>
  </si>
  <si>
    <t>ergodic</t>
  </si>
  <si>
    <t>resuspend</t>
  </si>
  <si>
    <t>anonymously</t>
  </si>
  <si>
    <t>chug</t>
  </si>
  <si>
    <t>retake</t>
  </si>
  <si>
    <t>prank</t>
  </si>
  <si>
    <t>girly</t>
  </si>
  <si>
    <t>metamorphosis</t>
  </si>
  <si>
    <t>synopsis</t>
  </si>
  <si>
    <t>zest</t>
  </si>
  <si>
    <t>personage</t>
  </si>
  <si>
    <t>loco</t>
  </si>
  <si>
    <t>kerb</t>
  </si>
  <si>
    <t>outpace</t>
  </si>
  <si>
    <t>ruddy</t>
  </si>
  <si>
    <t>asymmetrical</t>
  </si>
  <si>
    <t>mono</t>
  </si>
  <si>
    <t>yelp</t>
  </si>
  <si>
    <t>placental</t>
  </si>
  <si>
    <t>malformation</t>
  </si>
  <si>
    <t>backtrack</t>
  </si>
  <si>
    <t>arctic</t>
  </si>
  <si>
    <t>chirp</t>
  </si>
  <si>
    <t>springboard</t>
  </si>
  <si>
    <t>espresso</t>
  </si>
  <si>
    <t>colt</t>
  </si>
  <si>
    <t>tenacious</t>
  </si>
  <si>
    <t>annihilate</t>
  </si>
  <si>
    <t>gouge</t>
  </si>
  <si>
    <t>clipboard</t>
  </si>
  <si>
    <t>lilac</t>
  </si>
  <si>
    <t>indignantly</t>
  </si>
  <si>
    <t>enucleation</t>
  </si>
  <si>
    <t>mete</t>
  </si>
  <si>
    <t>inferiority</t>
  </si>
  <si>
    <t>tombstone</t>
  </si>
  <si>
    <t>extravaganza</t>
  </si>
  <si>
    <t>nee</t>
  </si>
  <si>
    <t>lackluster</t>
  </si>
  <si>
    <t>assail</t>
  </si>
  <si>
    <t>elaborately</t>
  </si>
  <si>
    <t>botch</t>
  </si>
  <si>
    <t>swath</t>
  </si>
  <si>
    <t>fervently</t>
  </si>
  <si>
    <t>childlike</t>
  </si>
  <si>
    <t>apparition</t>
  </si>
  <si>
    <t>rapture</t>
  </si>
  <si>
    <t>breathlessly</t>
  </si>
  <si>
    <t>apical</t>
  </si>
  <si>
    <t>martyrdom</t>
  </si>
  <si>
    <t>insatiable</t>
  </si>
  <si>
    <t>usurp</t>
  </si>
  <si>
    <t>vagary</t>
  </si>
  <si>
    <t>spotless</t>
  </si>
  <si>
    <t>elm</t>
  </si>
  <si>
    <t>placard</t>
  </si>
  <si>
    <t>sugarcane</t>
  </si>
  <si>
    <t>ode</t>
  </si>
  <si>
    <t>trucker</t>
  </si>
  <si>
    <t>kicker</t>
  </si>
  <si>
    <t>shaggy</t>
  </si>
  <si>
    <t>sync</t>
  </si>
  <si>
    <t>quorum</t>
  </si>
  <si>
    <t>univariate</t>
  </si>
  <si>
    <t>hooligan</t>
  </si>
  <si>
    <t>jumbo</t>
  </si>
  <si>
    <t>astrology</t>
  </si>
  <si>
    <t>reunification</t>
  </si>
  <si>
    <t>blueberry</t>
  </si>
  <si>
    <t>egregious</t>
  </si>
  <si>
    <t>underfoot</t>
  </si>
  <si>
    <t>mythological</t>
  </si>
  <si>
    <t>inwards</t>
  </si>
  <si>
    <t>flattery</t>
  </si>
  <si>
    <t>incompatibility</t>
  </si>
  <si>
    <t>commoner</t>
  </si>
  <si>
    <t>carnivore</t>
  </si>
  <si>
    <t>conductivity</t>
  </si>
  <si>
    <t>demonstrative</t>
  </si>
  <si>
    <t>totter</t>
  </si>
  <si>
    <t>filer</t>
  </si>
  <si>
    <t>neonate</t>
  </si>
  <si>
    <t>crucify</t>
  </si>
  <si>
    <t>antagonize</t>
  </si>
  <si>
    <t>ontological</t>
  </si>
  <si>
    <t>shale</t>
  </si>
  <si>
    <t>nourishment</t>
  </si>
  <si>
    <t>passively</t>
  </si>
  <si>
    <t>glut</t>
  </si>
  <si>
    <t>paddock</t>
  </si>
  <si>
    <t>luster</t>
  </si>
  <si>
    <t>belatedly</t>
  </si>
  <si>
    <t>microchip</t>
  </si>
  <si>
    <t>unconcerned</t>
  </si>
  <si>
    <t>ecumenical</t>
  </si>
  <si>
    <t>yew</t>
  </si>
  <si>
    <t>opulent</t>
  </si>
  <si>
    <t>antiwar</t>
  </si>
  <si>
    <t>claret</t>
  </si>
  <si>
    <t>overprice</t>
  </si>
  <si>
    <t>asp</t>
  </si>
  <si>
    <t>slop</t>
  </si>
  <si>
    <t>linearly</t>
  </si>
  <si>
    <t>vend</t>
  </si>
  <si>
    <t>confrontational</t>
  </si>
  <si>
    <t>brickwork</t>
  </si>
  <si>
    <t>frigid</t>
  </si>
  <si>
    <t>homecoming</t>
  </si>
  <si>
    <t>edict</t>
  </si>
  <si>
    <t>caper</t>
  </si>
  <si>
    <t>huff</t>
  </si>
  <si>
    <t>brainchild</t>
  </si>
  <si>
    <t>reconnect</t>
  </si>
  <si>
    <t>jackpot</t>
  </si>
  <si>
    <t>elation</t>
  </si>
  <si>
    <t>smoothness</t>
  </si>
  <si>
    <t>heifer</t>
  </si>
  <si>
    <t>pagoda</t>
  </si>
  <si>
    <t>objector</t>
  </si>
  <si>
    <t>adage</t>
  </si>
  <si>
    <t>battleship</t>
  </si>
  <si>
    <t>snipe</t>
  </si>
  <si>
    <t>mandarin</t>
  </si>
  <si>
    <t>sprinkler</t>
  </si>
  <si>
    <t>microcosm</t>
  </si>
  <si>
    <t>contaminant</t>
  </si>
  <si>
    <t>manger</t>
  </si>
  <si>
    <t>customization</t>
  </si>
  <si>
    <t>nomenclature</t>
  </si>
  <si>
    <t>monsoon</t>
  </si>
  <si>
    <t>outboard</t>
  </si>
  <si>
    <t>prospector</t>
  </si>
  <si>
    <t>aberrant</t>
  </si>
  <si>
    <t>declarative</t>
  </si>
  <si>
    <t>spatially</t>
  </si>
  <si>
    <t>martini</t>
  </si>
  <si>
    <t>tenacity</t>
  </si>
  <si>
    <t>tireless</t>
  </si>
  <si>
    <t>unwritten</t>
  </si>
  <si>
    <t>boob</t>
  </si>
  <si>
    <t>pursuer</t>
  </si>
  <si>
    <t>abode</t>
  </si>
  <si>
    <t>roman</t>
  </si>
  <si>
    <t>cyclone</t>
  </si>
  <si>
    <t>slaughterhouse</t>
  </si>
  <si>
    <t>steamy</t>
  </si>
  <si>
    <t>pungent</t>
  </si>
  <si>
    <t>depositor</t>
  </si>
  <si>
    <t>syllabic</t>
  </si>
  <si>
    <t>dormancy</t>
  </si>
  <si>
    <t>trepidation</t>
  </si>
  <si>
    <t>ineffectual</t>
  </si>
  <si>
    <t>metaphorically</t>
  </si>
  <si>
    <t>awry</t>
  </si>
  <si>
    <t>liaise</t>
  </si>
  <si>
    <t>sally</t>
  </si>
  <si>
    <t>yummy</t>
  </si>
  <si>
    <t>veterinarian</t>
  </si>
  <si>
    <t>potty</t>
  </si>
  <si>
    <t>peacekeeper</t>
  </si>
  <si>
    <t>preset</t>
  </si>
  <si>
    <t>countdown</t>
  </si>
  <si>
    <t>interment</t>
  </si>
  <si>
    <t>glucocorticoid</t>
  </si>
  <si>
    <t>depolarization</t>
  </si>
  <si>
    <t>ascidian</t>
  </si>
  <si>
    <t>afterlife</t>
  </si>
  <si>
    <t>vertebra</t>
  </si>
  <si>
    <t>impunity</t>
  </si>
  <si>
    <t>hypnotic</t>
  </si>
  <si>
    <t>spiky</t>
  </si>
  <si>
    <t>dialysis</t>
  </si>
  <si>
    <t>wistful</t>
  </si>
  <si>
    <t>consort</t>
  </si>
  <si>
    <t>insufficiently</t>
  </si>
  <si>
    <t>couture</t>
  </si>
  <si>
    <t>inquisitive</t>
  </si>
  <si>
    <t>handicraft</t>
  </si>
  <si>
    <t>thingy</t>
  </si>
  <si>
    <t>indemnification</t>
  </si>
  <si>
    <t>polythene</t>
  </si>
  <si>
    <t>grapefruit</t>
  </si>
  <si>
    <t>hurtful</t>
  </si>
  <si>
    <t>shalt</t>
  </si>
  <si>
    <t>sectional</t>
  </si>
  <si>
    <t>tantamount</t>
  </si>
  <si>
    <t>unrecognized</t>
  </si>
  <si>
    <t>reassessment</t>
  </si>
  <si>
    <t>sapphire</t>
  </si>
  <si>
    <t>irritability</t>
  </si>
  <si>
    <t>intelligentsia</t>
  </si>
  <si>
    <t>paucity</t>
  </si>
  <si>
    <t>slacken</t>
  </si>
  <si>
    <t>aghast</t>
  </si>
  <si>
    <t>clang</t>
  </si>
  <si>
    <t>wisp</t>
  </si>
  <si>
    <t>industrious</t>
  </si>
  <si>
    <t>intelligently</t>
  </si>
  <si>
    <t>untold</t>
  </si>
  <si>
    <t>restitution</t>
  </si>
  <si>
    <t>sortie</t>
  </si>
  <si>
    <t>feline</t>
  </si>
  <si>
    <t>observant</t>
  </si>
  <si>
    <t>adjudication</t>
  </si>
  <si>
    <t>marmalade</t>
  </si>
  <si>
    <t>unmoved</t>
  </si>
  <si>
    <t>adoration</t>
  </si>
  <si>
    <t>attitudinal</t>
  </si>
  <si>
    <t>tumbler</t>
  </si>
  <si>
    <t>affray</t>
  </si>
  <si>
    <t>pragmatist</t>
  </si>
  <si>
    <t>convection</t>
  </si>
  <si>
    <t>arbitrage</t>
  </si>
  <si>
    <t>janitor</t>
  </si>
  <si>
    <t>notional</t>
  </si>
  <si>
    <t>jurisprudence</t>
  </si>
  <si>
    <t>navel</t>
  </si>
  <si>
    <t>whimsical</t>
  </si>
  <si>
    <t>worrisome</t>
  </si>
  <si>
    <t>cola</t>
  </si>
  <si>
    <t>dote</t>
  </si>
  <si>
    <t>scone</t>
  </si>
  <si>
    <t>methadone</t>
  </si>
  <si>
    <t>sultan</t>
  </si>
  <si>
    <t>sodden</t>
  </si>
  <si>
    <t>hyaluronidase</t>
  </si>
  <si>
    <t>hundredth</t>
  </si>
  <si>
    <t>inaction</t>
  </si>
  <si>
    <t>hark</t>
  </si>
  <si>
    <t>barbaric</t>
  </si>
  <si>
    <t>commemoration</t>
  </si>
  <si>
    <t>accordion</t>
  </si>
  <si>
    <t>savagery</t>
  </si>
  <si>
    <t>silo</t>
  </si>
  <si>
    <t>putter</t>
  </si>
  <si>
    <t>pluralist</t>
  </si>
  <si>
    <t>breakage</t>
  </si>
  <si>
    <t>sidekick</t>
  </si>
  <si>
    <t>reverie</t>
  </si>
  <si>
    <t>preseason</t>
  </si>
  <si>
    <t>disambiguation</t>
  </si>
  <si>
    <t>enucleate</t>
  </si>
  <si>
    <t>settlor</t>
  </si>
  <si>
    <t>oxidize</t>
  </si>
  <si>
    <t>gauntlet</t>
  </si>
  <si>
    <t>brownie</t>
  </si>
  <si>
    <t>enormity</t>
  </si>
  <si>
    <t>untenable</t>
  </si>
  <si>
    <t>douse</t>
  </si>
  <si>
    <t>everlasting</t>
  </si>
  <si>
    <t>wrest</t>
  </si>
  <si>
    <t>unoccupied</t>
  </si>
  <si>
    <t>afar</t>
  </si>
  <si>
    <t>stocky</t>
  </si>
  <si>
    <t>corset</t>
  </si>
  <si>
    <t>moisturizer</t>
  </si>
  <si>
    <t>supple</t>
  </si>
  <si>
    <t>transfix</t>
  </si>
  <si>
    <t>whir</t>
  </si>
  <si>
    <t>straggle</t>
  </si>
  <si>
    <t>deplorable</t>
  </si>
  <si>
    <t>undetected</t>
  </si>
  <si>
    <t>polystyrene</t>
  </si>
  <si>
    <t>coy</t>
  </si>
  <si>
    <t>audacious</t>
  </si>
  <si>
    <t>hyperbole</t>
  </si>
  <si>
    <t>pulsar</t>
  </si>
  <si>
    <t>hypocrite</t>
  </si>
  <si>
    <t>mightily</t>
  </si>
  <si>
    <t>emeritus</t>
  </si>
  <si>
    <t>charade</t>
  </si>
  <si>
    <t>zipper</t>
  </si>
  <si>
    <t>crucifix</t>
  </si>
  <si>
    <t>mortify</t>
  </si>
  <si>
    <t>snout</t>
  </si>
  <si>
    <t>nan</t>
  </si>
  <si>
    <t>deciduous</t>
  </si>
  <si>
    <t>padre</t>
  </si>
  <si>
    <t>slaveholder</t>
  </si>
  <si>
    <t>topological</t>
  </si>
  <si>
    <t>bushel</t>
  </si>
  <si>
    <t>aerodynamic</t>
  </si>
  <si>
    <t>neuter</t>
  </si>
  <si>
    <t>deceptively</t>
  </si>
  <si>
    <t>craftsmanship</t>
  </si>
  <si>
    <t>unregulated</t>
  </si>
  <si>
    <t>inadequately</t>
  </si>
  <si>
    <t>unprofitable</t>
  </si>
  <si>
    <t>exhibitor</t>
  </si>
  <si>
    <t>dour</t>
  </si>
  <si>
    <t>fluoride</t>
  </si>
  <si>
    <t>turban</t>
  </si>
  <si>
    <t>obtainable</t>
  </si>
  <si>
    <t>musty</t>
  </si>
  <si>
    <t>scamper</t>
  </si>
  <si>
    <t>rectum</t>
  </si>
  <si>
    <t>legume</t>
  </si>
  <si>
    <t>photosynthesis</t>
  </si>
  <si>
    <t>expletive</t>
  </si>
  <si>
    <t>unchallenged</t>
  </si>
  <si>
    <t>attractively</t>
  </si>
  <si>
    <t>peruse</t>
  </si>
  <si>
    <t>mysticism</t>
  </si>
  <si>
    <t>cartilage</t>
  </si>
  <si>
    <t>midterm</t>
  </si>
  <si>
    <t>opine</t>
  </si>
  <si>
    <t>faux</t>
  </si>
  <si>
    <t>dungeon</t>
  </si>
  <si>
    <t>didactic</t>
  </si>
  <si>
    <t>proletariat</t>
  </si>
  <si>
    <t>classifier</t>
  </si>
  <si>
    <t>rekindle</t>
  </si>
  <si>
    <t>reassemble</t>
  </si>
  <si>
    <t>cavernous</t>
  </si>
  <si>
    <t>unattended</t>
  </si>
  <si>
    <t>cowardly</t>
  </si>
  <si>
    <t>corrugate</t>
  </si>
  <si>
    <t>thesaurus</t>
  </si>
  <si>
    <t>embolden</t>
  </si>
  <si>
    <t>lumpy</t>
  </si>
  <si>
    <t>impurity</t>
  </si>
  <si>
    <t>slime</t>
  </si>
  <si>
    <t>afresh</t>
  </si>
  <si>
    <t>unwell</t>
  </si>
  <si>
    <t>enjoin</t>
  </si>
  <si>
    <t>anorak</t>
  </si>
  <si>
    <t>tundra</t>
  </si>
  <si>
    <t>telephony</t>
  </si>
  <si>
    <t>sarcastically</t>
  </si>
  <si>
    <t>dendritic</t>
  </si>
  <si>
    <t>falsify</t>
  </si>
  <si>
    <t>scavenge</t>
  </si>
  <si>
    <t>appellate</t>
  </si>
  <si>
    <t>cranky</t>
  </si>
  <si>
    <t>dogmatic</t>
  </si>
  <si>
    <t>sacrificial</t>
  </si>
  <si>
    <t>theirselves</t>
  </si>
  <si>
    <t>unremarkable</t>
  </si>
  <si>
    <t>restlessness</t>
  </si>
  <si>
    <t>trombone</t>
  </si>
  <si>
    <t>dictum</t>
  </si>
  <si>
    <t>speedily</t>
  </si>
  <si>
    <t>mascot</t>
  </si>
  <si>
    <t>disinfectant</t>
  </si>
  <si>
    <t>salmonella</t>
  </si>
  <si>
    <t>dyslexia</t>
  </si>
  <si>
    <t>inoculation</t>
  </si>
  <si>
    <t>mitigation</t>
  </si>
  <si>
    <t>rebuttal</t>
  </si>
  <si>
    <t>methodical</t>
  </si>
  <si>
    <t>slog</t>
  </si>
  <si>
    <t>cusp</t>
  </si>
  <si>
    <t>picker</t>
  </si>
  <si>
    <t>glassy</t>
  </si>
  <si>
    <t>nigh</t>
  </si>
  <si>
    <t>mafia</t>
  </si>
  <si>
    <t>hew</t>
  </si>
  <si>
    <t>excruciate</t>
  </si>
  <si>
    <t>insoluble</t>
  </si>
  <si>
    <t>dainty</t>
  </si>
  <si>
    <t>faithfulness</t>
  </si>
  <si>
    <t>anaphase</t>
  </si>
  <si>
    <t>agar</t>
  </si>
  <si>
    <t>taxon</t>
  </si>
  <si>
    <t>impropriety</t>
  </si>
  <si>
    <t>taco</t>
  </si>
  <si>
    <t>boarder</t>
  </si>
  <si>
    <t>introvert</t>
  </si>
  <si>
    <t>anchorage</t>
  </si>
  <si>
    <t>nook</t>
  </si>
  <si>
    <t>heiress</t>
  </si>
  <si>
    <t>bayonet</t>
  </si>
  <si>
    <t>mangrove</t>
  </si>
  <si>
    <t>clink</t>
  </si>
  <si>
    <t>diphtheria</t>
  </si>
  <si>
    <t>holster</t>
  </si>
  <si>
    <t>tubule</t>
  </si>
  <si>
    <t>shoddy</t>
  </si>
  <si>
    <t>splendidly</t>
  </si>
  <si>
    <t>citizenry</t>
  </si>
  <si>
    <t>nudity</t>
  </si>
  <si>
    <t>almighty</t>
  </si>
  <si>
    <t>starboard</t>
  </si>
  <si>
    <t>magnetism</t>
  </si>
  <si>
    <t>tartan</t>
  </si>
  <si>
    <t>abortive</t>
  </si>
  <si>
    <t>sequentially</t>
  </si>
  <si>
    <t>sidebar</t>
  </si>
  <si>
    <t>aqueous</t>
  </si>
  <si>
    <t>hesitantly</t>
  </si>
  <si>
    <t>oligonucleotide</t>
  </si>
  <si>
    <t>echelon</t>
  </si>
  <si>
    <t>backcountry</t>
  </si>
  <si>
    <t>painless</t>
  </si>
  <si>
    <t>unstoppable</t>
  </si>
  <si>
    <t>damper</t>
  </si>
  <si>
    <t>ventilate</t>
  </si>
  <si>
    <t>nutritionist</t>
  </si>
  <si>
    <t>annexation</t>
  </si>
  <si>
    <t>snoop</t>
  </si>
  <si>
    <t>reflector</t>
  </si>
  <si>
    <t>untie</t>
  </si>
  <si>
    <t>contextualize</t>
  </si>
  <si>
    <t>earthling</t>
  </si>
  <si>
    <t>lectin</t>
  </si>
  <si>
    <t>flout</t>
  </si>
  <si>
    <t>incurable</t>
  </si>
  <si>
    <t>diligently</t>
  </si>
  <si>
    <t>silica</t>
  </si>
  <si>
    <t>fickle</t>
  </si>
  <si>
    <t>multifacet</t>
  </si>
  <si>
    <t>sprain</t>
  </si>
  <si>
    <t>craggy</t>
  </si>
  <si>
    <t>snowstorm</t>
  </si>
  <si>
    <t>cosmology</t>
  </si>
  <si>
    <t>deluxe</t>
  </si>
  <si>
    <t>summation</t>
  </si>
  <si>
    <t>congruence</t>
  </si>
  <si>
    <t>malignancy</t>
  </si>
  <si>
    <t>depository</t>
  </si>
  <si>
    <t>homology</t>
  </si>
  <si>
    <t>dislocate</t>
  </si>
  <si>
    <t>giver</t>
  </si>
  <si>
    <t>terracotta</t>
  </si>
  <si>
    <t>molest</t>
  </si>
  <si>
    <t>loner</t>
  </si>
  <si>
    <t>seclusion</t>
  </si>
  <si>
    <t>antiseptic</t>
  </si>
  <si>
    <t>desegregation</t>
  </si>
  <si>
    <t>rodeo</t>
  </si>
  <si>
    <t>inlay</t>
  </si>
  <si>
    <t>squawk</t>
  </si>
  <si>
    <t>dither</t>
  </si>
  <si>
    <t>newfound</t>
  </si>
  <si>
    <t>rectory</t>
  </si>
  <si>
    <t>wharf</t>
  </si>
  <si>
    <t>nifty</t>
  </si>
  <si>
    <t>antenatal</t>
  </si>
  <si>
    <t>biofuel</t>
  </si>
  <si>
    <t>haploid</t>
  </si>
  <si>
    <t>longterm</t>
  </si>
  <si>
    <t>undoubted</t>
  </si>
  <si>
    <t>midweek</t>
  </si>
  <si>
    <t>jettison</t>
  </si>
  <si>
    <t>docile</t>
  </si>
  <si>
    <t>lingerie</t>
  </si>
  <si>
    <t>impute</t>
  </si>
  <si>
    <t>google</t>
  </si>
  <si>
    <t>tinge</t>
  </si>
  <si>
    <t>integrative</t>
  </si>
  <si>
    <t>mollusk</t>
  </si>
  <si>
    <t>knitter</t>
  </si>
  <si>
    <t>robustness</t>
  </si>
  <si>
    <t>illogical</t>
  </si>
  <si>
    <t>glade</t>
  </si>
  <si>
    <t>touchy</t>
  </si>
  <si>
    <t>incipient</t>
  </si>
  <si>
    <t>racquet</t>
  </si>
  <si>
    <t>stampede</t>
  </si>
  <si>
    <t>bridal</t>
  </si>
  <si>
    <t>competitively</t>
  </si>
  <si>
    <t>repentance</t>
  </si>
  <si>
    <t>hypnotize</t>
  </si>
  <si>
    <t>wondrous</t>
  </si>
  <si>
    <t>ebony</t>
  </si>
  <si>
    <t>alkali</t>
  </si>
  <si>
    <t>subsidence</t>
  </si>
  <si>
    <t>abnormally</t>
  </si>
  <si>
    <t>infertile</t>
  </si>
  <si>
    <t>forthwith</t>
  </si>
  <si>
    <t>homogenize</t>
  </si>
  <si>
    <t>adjournment</t>
  </si>
  <si>
    <t>antipsychotic</t>
  </si>
  <si>
    <t>grumpy</t>
  </si>
  <si>
    <t>embattled</t>
  </si>
  <si>
    <t>laziness</t>
  </si>
  <si>
    <t>fixate</t>
  </si>
  <si>
    <t>insignia</t>
  </si>
  <si>
    <t>sanguine</t>
  </si>
  <si>
    <t>harem</t>
  </si>
  <si>
    <t>conflate</t>
  </si>
  <si>
    <t>encroachment</t>
  </si>
  <si>
    <t>penance</t>
  </si>
  <si>
    <t>shortstop</t>
  </si>
  <si>
    <t>disbelieve</t>
  </si>
  <si>
    <t>solver</t>
  </si>
  <si>
    <t>dyadic</t>
  </si>
  <si>
    <t>elongation</t>
  </si>
  <si>
    <t>intercellular</t>
  </si>
  <si>
    <t>ablation</t>
  </si>
  <si>
    <t>blip</t>
  </si>
  <si>
    <t>ethereal</t>
  </si>
  <si>
    <t>invincible</t>
  </si>
  <si>
    <t>disfigure</t>
  </si>
  <si>
    <t>garland</t>
  </si>
  <si>
    <t>superlative</t>
  </si>
  <si>
    <t>fawn</t>
  </si>
  <si>
    <t>bullish</t>
  </si>
  <si>
    <t>scrum</t>
  </si>
  <si>
    <t>headteacher</t>
  </si>
  <si>
    <t>nitric</t>
  </si>
  <si>
    <t>slimy</t>
  </si>
  <si>
    <t>outlier</t>
  </si>
  <si>
    <t>pathogenic</t>
  </si>
  <si>
    <t>gestural</t>
  </si>
  <si>
    <t>unbutton</t>
  </si>
  <si>
    <t>geminate</t>
  </si>
  <si>
    <t>blemish</t>
  </si>
  <si>
    <t>sweeten</t>
  </si>
  <si>
    <t>reestablish</t>
  </si>
  <si>
    <t>enviable</t>
  </si>
  <si>
    <t>antithesis</t>
  </si>
  <si>
    <t>spoof</t>
  </si>
  <si>
    <t>suffuse</t>
  </si>
  <si>
    <t>inoculate</t>
  </si>
  <si>
    <t>perceptible</t>
  </si>
  <si>
    <t>intensification</t>
  </si>
  <si>
    <t>gaily</t>
  </si>
  <si>
    <t>preventative</t>
  </si>
  <si>
    <t>malign</t>
  </si>
  <si>
    <t>unfulfilled</t>
  </si>
  <si>
    <t>itinerant</t>
  </si>
  <si>
    <t>indent</t>
  </si>
  <si>
    <t>sadistic</t>
  </si>
  <si>
    <t>inasmuch</t>
  </si>
  <si>
    <t>junta</t>
  </si>
  <si>
    <t>realignment</t>
  </si>
  <si>
    <t>crochet</t>
  </si>
  <si>
    <t>psychoanalytic</t>
  </si>
  <si>
    <t>geranium</t>
  </si>
  <si>
    <t>steely</t>
  </si>
  <si>
    <t>plausibly</t>
  </si>
  <si>
    <t>ethylene</t>
  </si>
  <si>
    <t>fjord</t>
  </si>
  <si>
    <t>typist</t>
  </si>
  <si>
    <t>bronchitis</t>
  </si>
  <si>
    <t>mannerism</t>
  </si>
  <si>
    <t>incendiary</t>
  </si>
  <si>
    <t>medley</t>
  </si>
  <si>
    <t>fiend</t>
  </si>
  <si>
    <t>wiper</t>
  </si>
  <si>
    <t>unassuming</t>
  </si>
  <si>
    <t>archivist</t>
  </si>
  <si>
    <t>pantheon</t>
  </si>
  <si>
    <t>plaid</t>
  </si>
  <si>
    <t>underclass</t>
  </si>
  <si>
    <t>induct</t>
  </si>
  <si>
    <t>sensuous</t>
  </si>
  <si>
    <t>interracial</t>
  </si>
  <si>
    <t>bramble</t>
  </si>
  <si>
    <t>spatter</t>
  </si>
  <si>
    <t>actuary</t>
  </si>
  <si>
    <t>renege</t>
  </si>
  <si>
    <t>pocketbook</t>
  </si>
  <si>
    <t>watermelon</t>
  </si>
  <si>
    <t>averse</t>
  </si>
  <si>
    <t>diss</t>
  </si>
  <si>
    <t>pummel</t>
  </si>
  <si>
    <t>hooker</t>
  </si>
  <si>
    <t>staid</t>
  </si>
  <si>
    <t>exhortation</t>
  </si>
  <si>
    <t>populism</t>
  </si>
  <si>
    <t>gearbox</t>
  </si>
  <si>
    <t>debunk</t>
  </si>
  <si>
    <t>leech</t>
  </si>
  <si>
    <t>unconditionally</t>
  </si>
  <si>
    <t>discontinuous</t>
  </si>
  <si>
    <t>gloomily</t>
  </si>
  <si>
    <t>orthographic</t>
  </si>
  <si>
    <t>oncologist</t>
  </si>
  <si>
    <t>amputation</t>
  </si>
  <si>
    <t>testicle</t>
  </si>
  <si>
    <t>analyzer</t>
  </si>
  <si>
    <t>fetish</t>
  </si>
  <si>
    <t>nomad</t>
  </si>
  <si>
    <t>brevity</t>
  </si>
  <si>
    <t>unmistakably</t>
  </si>
  <si>
    <t>anorexic</t>
  </si>
  <si>
    <t>lessee</t>
  </si>
  <si>
    <t>grimy</t>
  </si>
  <si>
    <t>irrevocable</t>
  </si>
  <si>
    <t>warplane</t>
  </si>
  <si>
    <t>reassuringly</t>
  </si>
  <si>
    <t>joystick</t>
  </si>
  <si>
    <t>argumentation</t>
  </si>
  <si>
    <t>reticent</t>
  </si>
  <si>
    <t>prohibitive</t>
  </si>
  <si>
    <t>vindication</t>
  </si>
  <si>
    <t>puritan</t>
  </si>
  <si>
    <t>trinity</t>
  </si>
  <si>
    <t>tidbit</t>
  </si>
  <si>
    <t>overuse</t>
  </si>
  <si>
    <t>acquiescence</t>
  </si>
  <si>
    <t>incisive</t>
  </si>
  <si>
    <t>rudely</t>
  </si>
  <si>
    <t>puffy</t>
  </si>
  <si>
    <t>upholstery</t>
  </si>
  <si>
    <t>horsepower</t>
  </si>
  <si>
    <t>balm</t>
  </si>
  <si>
    <t>surly</t>
  </si>
  <si>
    <t>chronicler</t>
  </si>
  <si>
    <t>nonstandard</t>
  </si>
  <si>
    <t>infective</t>
  </si>
  <si>
    <t>contrastive</t>
  </si>
  <si>
    <t>histamine</t>
  </si>
  <si>
    <t>medallion</t>
  </si>
  <si>
    <t>rejuvenate</t>
  </si>
  <si>
    <t>illusory</t>
  </si>
  <si>
    <t>pennant</t>
  </si>
  <si>
    <t>decorator</t>
  </si>
  <si>
    <t>defenseless</t>
  </si>
  <si>
    <t>zealous</t>
  </si>
  <si>
    <t>headmistress</t>
  </si>
  <si>
    <t>macabre</t>
  </si>
  <si>
    <t>determinism</t>
  </si>
  <si>
    <t>malevolent</t>
  </si>
  <si>
    <t>suction</t>
  </si>
  <si>
    <t>scald</t>
  </si>
  <si>
    <t>retrospectively</t>
  </si>
  <si>
    <t>merrily</t>
  </si>
  <si>
    <t>mechanistic</t>
  </si>
  <si>
    <t>scruple</t>
  </si>
  <si>
    <t>parson</t>
  </si>
  <si>
    <t>gastritis</t>
  </si>
  <si>
    <t>escalator</t>
  </si>
  <si>
    <t>defensible</t>
  </si>
  <si>
    <t>succinct</t>
  </si>
  <si>
    <t>conscript</t>
  </si>
  <si>
    <t>tracksuit</t>
  </si>
  <si>
    <t>fallow</t>
  </si>
  <si>
    <t>inexplicably</t>
  </si>
  <si>
    <t>burnish</t>
  </si>
  <si>
    <t>cellulose</t>
  </si>
  <si>
    <t>deliverance</t>
  </si>
  <si>
    <t>reservist</t>
  </si>
  <si>
    <t>crucifixion</t>
  </si>
  <si>
    <t>backwater</t>
  </si>
  <si>
    <t>seamlessly</t>
  </si>
  <si>
    <t>subclass</t>
  </si>
  <si>
    <t>positional</t>
  </si>
  <si>
    <t>macaque</t>
  </si>
  <si>
    <t>constitutive</t>
  </si>
  <si>
    <t>obediently</t>
  </si>
  <si>
    <t>sequent</t>
  </si>
  <si>
    <t>conduction</t>
  </si>
  <si>
    <t>preempt</t>
  </si>
  <si>
    <t>exorbitant</t>
  </si>
  <si>
    <t>keg</t>
  </si>
  <si>
    <t>apportion</t>
  </si>
  <si>
    <t>immediacy</t>
  </si>
  <si>
    <t>wastage</t>
  </si>
  <si>
    <t>shaker</t>
  </si>
  <si>
    <t>artistry</t>
  </si>
  <si>
    <t>allowable</t>
  </si>
  <si>
    <t>florist</t>
  </si>
  <si>
    <t>bigot</t>
  </si>
  <si>
    <t>technologist</t>
  </si>
  <si>
    <t>brunch</t>
  </si>
  <si>
    <t>plagiarism</t>
  </si>
  <si>
    <t>knead</t>
  </si>
  <si>
    <t>chagrin</t>
  </si>
  <si>
    <t>rickety</t>
  </si>
  <si>
    <t>dermatologist</t>
  </si>
  <si>
    <t>tracer</t>
  </si>
  <si>
    <t>saber</t>
  </si>
  <si>
    <t>fungicide</t>
  </si>
  <si>
    <t>gatekeeper</t>
  </si>
  <si>
    <t>shelve</t>
  </si>
  <si>
    <t>enmity</t>
  </si>
  <si>
    <t>jaundice</t>
  </si>
  <si>
    <t>collusion</t>
  </si>
  <si>
    <t>entanglement</t>
  </si>
  <si>
    <t>freighter</t>
  </si>
  <si>
    <t>unplanned</t>
  </si>
  <si>
    <t>disaffect</t>
  </si>
  <si>
    <t>obviate</t>
  </si>
  <si>
    <t>frenetic</t>
  </si>
  <si>
    <t>deafness</t>
  </si>
  <si>
    <t>negotiable</t>
  </si>
  <si>
    <t>freehold</t>
  </si>
  <si>
    <t>midsummer</t>
  </si>
  <si>
    <t>quench</t>
  </si>
  <si>
    <t>imbibe</t>
  </si>
  <si>
    <t>amalgam</t>
  </si>
  <si>
    <t>drowsy</t>
  </si>
  <si>
    <t>dynamically</t>
  </si>
  <si>
    <t>agarose</t>
  </si>
  <si>
    <t>flue</t>
  </si>
  <si>
    <t>terse</t>
  </si>
  <si>
    <t>turntable</t>
  </si>
  <si>
    <t>dissenter</t>
  </si>
  <si>
    <t>divest</t>
  </si>
  <si>
    <t>informer</t>
  </si>
  <si>
    <t>unwieldy</t>
  </si>
  <si>
    <t>choreography</t>
  </si>
  <si>
    <t>brigadier</t>
  </si>
  <si>
    <t>extricate</t>
  </si>
  <si>
    <t>wearer</t>
  </si>
  <si>
    <t>forebear</t>
  </si>
  <si>
    <t>caviar</t>
  </si>
  <si>
    <t>geographer</t>
  </si>
  <si>
    <t>ingestion</t>
  </si>
  <si>
    <t>ticker</t>
  </si>
  <si>
    <t>collateralize</t>
  </si>
  <si>
    <t>grantee</t>
  </si>
  <si>
    <t>mammary</t>
  </si>
  <si>
    <t>unanimity</t>
  </si>
  <si>
    <t>herpes</t>
  </si>
  <si>
    <t>insurmountable</t>
  </si>
  <si>
    <t>shambles</t>
  </si>
  <si>
    <t>inflatable</t>
  </si>
  <si>
    <t>baritone</t>
  </si>
  <si>
    <t>invocation</t>
  </si>
  <si>
    <t>geneticist</t>
  </si>
  <si>
    <t>indelible</t>
  </si>
  <si>
    <t>extraterrestrial</t>
  </si>
  <si>
    <t>eerily</t>
  </si>
  <si>
    <t>imam</t>
  </si>
  <si>
    <t>cordless</t>
  </si>
  <si>
    <t>chronologically</t>
  </si>
  <si>
    <t>incinerator</t>
  </si>
  <si>
    <t>raven</t>
  </si>
  <si>
    <t>shard</t>
  </si>
  <si>
    <t>desist</t>
  </si>
  <si>
    <t>prehistory</t>
  </si>
  <si>
    <t>aural</t>
  </si>
  <si>
    <t>cobweb</t>
  </si>
  <si>
    <t>basilica</t>
  </si>
  <si>
    <t>passer</t>
  </si>
  <si>
    <t>pancreatitis</t>
  </si>
  <si>
    <t>pothole</t>
  </si>
  <si>
    <t>undercurrent</t>
  </si>
  <si>
    <t>trawl</t>
  </si>
  <si>
    <t>precipitous</t>
  </si>
  <si>
    <t>furor</t>
  </si>
  <si>
    <t>dexterity</t>
  </si>
  <si>
    <t>pacify</t>
  </si>
  <si>
    <t>mores</t>
  </si>
  <si>
    <t>clemency</t>
  </si>
  <si>
    <t>unrelenting</t>
  </si>
  <si>
    <t>octopus</t>
  </si>
  <si>
    <t>quad</t>
  </si>
  <si>
    <t>nightfall</t>
  </si>
  <si>
    <t>uninhabited</t>
  </si>
  <si>
    <t>interrelationship</t>
  </si>
  <si>
    <t>unaccustomed</t>
  </si>
  <si>
    <t>enchantment</t>
  </si>
  <si>
    <t>fanny</t>
  </si>
  <si>
    <t>shew</t>
  </si>
  <si>
    <t>combinatorial</t>
  </si>
  <si>
    <t>faraway</t>
  </si>
  <si>
    <t>thrush</t>
  </si>
  <si>
    <t>cajole</t>
  </si>
  <si>
    <t>minstrel</t>
  </si>
  <si>
    <t>incessantly</t>
  </si>
  <si>
    <t>posthumous</t>
  </si>
  <si>
    <t>blackberry</t>
  </si>
  <si>
    <t>gleefully</t>
  </si>
  <si>
    <t>longitude</t>
  </si>
  <si>
    <t>miller</t>
  </si>
  <si>
    <t>derby</t>
  </si>
  <si>
    <t>interstellar</t>
  </si>
  <si>
    <t>allegorical</t>
  </si>
  <si>
    <t>waken</t>
  </si>
  <si>
    <t>nape</t>
  </si>
  <si>
    <t>homemaker</t>
  </si>
  <si>
    <t>falsity</t>
  </si>
  <si>
    <t>ungrammatical</t>
  </si>
  <si>
    <t>deictic</t>
  </si>
  <si>
    <t>tradeoff</t>
  </si>
  <si>
    <t>neutralization</t>
  </si>
  <si>
    <t>unbeatable</t>
  </si>
  <si>
    <t>chastise</t>
  </si>
  <si>
    <t>inkling</t>
  </si>
  <si>
    <t>behest</t>
  </si>
  <si>
    <t>effortless</t>
  </si>
  <si>
    <t>blender</t>
  </si>
  <si>
    <t>sultry</t>
  </si>
  <si>
    <t>handover</t>
  </si>
  <si>
    <t>trill</t>
  </si>
  <si>
    <t>inactivity</t>
  </si>
  <si>
    <t>mountainside</t>
  </si>
  <si>
    <t>derision</t>
  </si>
  <si>
    <t>heinous</t>
  </si>
  <si>
    <t>gaudy</t>
  </si>
  <si>
    <t>crappy</t>
  </si>
  <si>
    <t>scythe</t>
  </si>
  <si>
    <t>puzzlement</t>
  </si>
  <si>
    <t>twinge</t>
  </si>
  <si>
    <t>mortgagee</t>
  </si>
  <si>
    <t>instantaneously</t>
  </si>
  <si>
    <t>toughen</t>
  </si>
  <si>
    <t>convoluted</t>
  </si>
  <si>
    <t>panacea</t>
  </si>
  <si>
    <t>middleman</t>
  </si>
  <si>
    <t>hallow</t>
  </si>
  <si>
    <t>jellyfish</t>
  </si>
  <si>
    <t>indulgent</t>
  </si>
  <si>
    <t>weasel</t>
  </si>
  <si>
    <t>hammock</t>
  </si>
  <si>
    <t>headdress</t>
  </si>
  <si>
    <t>unsurprisingly</t>
  </si>
  <si>
    <t>splatter</t>
  </si>
  <si>
    <t>thumbnail</t>
  </si>
  <si>
    <t>transact</t>
  </si>
  <si>
    <t>bacillus</t>
  </si>
  <si>
    <t>desolation</t>
  </si>
  <si>
    <t>loin</t>
  </si>
  <si>
    <t>motile</t>
  </si>
  <si>
    <t>cockroach</t>
  </si>
  <si>
    <t>dispenser</t>
  </si>
  <si>
    <t>organically</t>
  </si>
  <si>
    <t>outpouring</t>
  </si>
  <si>
    <t>celibacy</t>
  </si>
  <si>
    <t>rosette</t>
  </si>
  <si>
    <t>mistreat</t>
  </si>
  <si>
    <t>transformational</t>
  </si>
  <si>
    <t>elliptical</t>
  </si>
  <si>
    <t>concoction</t>
  </si>
  <si>
    <t>acumen</t>
  </si>
  <si>
    <t>strangeness</t>
  </si>
  <si>
    <t>widget</t>
  </si>
  <si>
    <t>confederation</t>
  </si>
  <si>
    <t>continuance</t>
  </si>
  <si>
    <t>itchy</t>
  </si>
  <si>
    <t>newt</t>
  </si>
  <si>
    <t>sardine</t>
  </si>
  <si>
    <t>necrosis</t>
  </si>
  <si>
    <t>haughty</t>
  </si>
  <si>
    <t>chromatography</t>
  </si>
  <si>
    <t>oscar</t>
  </si>
  <si>
    <t>proteinase</t>
  </si>
  <si>
    <t>underfund</t>
  </si>
  <si>
    <t>checkout</t>
  </si>
  <si>
    <t>recklessly</t>
  </si>
  <si>
    <t>thermostat</t>
  </si>
  <si>
    <t>milligram</t>
  </si>
  <si>
    <t>grisly</t>
  </si>
  <si>
    <t>commonsense</t>
  </si>
  <si>
    <t>fraternal</t>
  </si>
  <si>
    <t>artful</t>
  </si>
  <si>
    <t>monotony</t>
  </si>
  <si>
    <t>reversion</t>
  </si>
  <si>
    <t>pussy</t>
  </si>
  <si>
    <t>condor</t>
  </si>
  <si>
    <t>parasitoid</t>
  </si>
  <si>
    <t>celebratory</t>
  </si>
  <si>
    <t>vouch</t>
  </si>
  <si>
    <t>dioxin</t>
  </si>
  <si>
    <t>cauldron</t>
  </si>
  <si>
    <t>prophesy</t>
  </si>
  <si>
    <t>paltry</t>
  </si>
  <si>
    <t>ominously</t>
  </si>
  <si>
    <t>schoolmate</t>
  </si>
  <si>
    <t>vegetative</t>
  </si>
  <si>
    <t>conveyor</t>
  </si>
  <si>
    <t>emulsion</t>
  </si>
  <si>
    <t>euthanasia</t>
  </si>
  <si>
    <t>meaningfully</t>
  </si>
  <si>
    <t>vigilante</t>
  </si>
  <si>
    <t>accretion</t>
  </si>
  <si>
    <t>shaman</t>
  </si>
  <si>
    <t>naturalize</t>
  </si>
  <si>
    <t>extrinsic</t>
  </si>
  <si>
    <t>passivity</t>
  </si>
  <si>
    <t>sampler</t>
  </si>
  <si>
    <t>surreptitiously</t>
  </si>
  <si>
    <t>constriction</t>
  </si>
  <si>
    <t>retrograde</t>
  </si>
  <si>
    <t>acquirer</t>
  </si>
  <si>
    <t>minke</t>
  </si>
  <si>
    <t>sociolinguistics</t>
  </si>
  <si>
    <t>biodiesel</t>
  </si>
  <si>
    <t>rebut</t>
  </si>
  <si>
    <t>cataract</t>
  </si>
  <si>
    <t>questioner</t>
  </si>
  <si>
    <t>lentil</t>
  </si>
  <si>
    <t>contraption</t>
  </si>
  <si>
    <t>rooster</t>
  </si>
  <si>
    <t>pylon</t>
  </si>
  <si>
    <t>republicanism</t>
  </si>
  <si>
    <t>wiry</t>
  </si>
  <si>
    <t>jangle</t>
  </si>
  <si>
    <t>cholinergic</t>
  </si>
  <si>
    <t>wayside</t>
  </si>
  <si>
    <t>falsehood</t>
  </si>
  <si>
    <t>altruistic</t>
  </si>
  <si>
    <t>parliamentarian</t>
  </si>
  <si>
    <t>blackbird</t>
  </si>
  <si>
    <t>nectar</t>
  </si>
  <si>
    <t>sequester</t>
  </si>
  <si>
    <t>mediocrity</t>
  </si>
  <si>
    <t>mope</t>
  </si>
  <si>
    <t>billet</t>
  </si>
  <si>
    <t>plausibility</t>
  </si>
  <si>
    <t>nonpartisan</t>
  </si>
  <si>
    <t>clueless</t>
  </si>
  <si>
    <t>loath</t>
  </si>
  <si>
    <t>abatement</t>
  </si>
  <si>
    <t>stylus</t>
  </si>
  <si>
    <t>supercomputer</t>
  </si>
  <si>
    <t>firmness</t>
  </si>
  <si>
    <t>viciously</t>
  </si>
  <si>
    <t>subjunctive</t>
  </si>
  <si>
    <t>prognostic</t>
  </si>
  <si>
    <t>recrimination</t>
  </si>
  <si>
    <t>despicable</t>
  </si>
  <si>
    <t>kink</t>
  </si>
  <si>
    <t>sapien</t>
  </si>
  <si>
    <t>demarcation</t>
  </si>
  <si>
    <t>ding</t>
  </si>
  <si>
    <t>heartless</t>
  </si>
  <si>
    <t>knacker</t>
  </si>
  <si>
    <t>firefight</t>
  </si>
  <si>
    <t>capacitor</t>
  </si>
  <si>
    <t>enthalpy</t>
  </si>
  <si>
    <t>postoperative</t>
  </si>
  <si>
    <t>methionine</t>
  </si>
  <si>
    <t>doe</t>
  </si>
  <si>
    <t>inexorable</t>
  </si>
  <si>
    <t>psychedelic</t>
  </si>
  <si>
    <t>probate</t>
  </si>
  <si>
    <t>aggressor</t>
  </si>
  <si>
    <t>deformity</t>
  </si>
  <si>
    <t>typeface</t>
  </si>
  <si>
    <t>globular</t>
  </si>
  <si>
    <t>decadent</t>
  </si>
  <si>
    <t>cairn</t>
  </si>
  <si>
    <t>insolvent</t>
  </si>
  <si>
    <t>fleck</t>
  </si>
  <si>
    <t>botany</t>
  </si>
  <si>
    <t>earshot</t>
  </si>
  <si>
    <t>lambda</t>
  </si>
  <si>
    <t>translational</t>
  </si>
  <si>
    <t>centrosome</t>
  </si>
  <si>
    <t>derogatory</t>
  </si>
  <si>
    <t>omnibus</t>
  </si>
  <si>
    <t>unintentionally</t>
  </si>
  <si>
    <t>lasagna</t>
  </si>
  <si>
    <t>antler</t>
  </si>
  <si>
    <t>hemp</t>
  </si>
  <si>
    <t>gen</t>
  </si>
  <si>
    <t>repellent</t>
  </si>
  <si>
    <t>sensuality</t>
  </si>
  <si>
    <t>stairwell</t>
  </si>
  <si>
    <t>humbly</t>
  </si>
  <si>
    <t>loiter</t>
  </si>
  <si>
    <t>mutton</t>
  </si>
  <si>
    <t>diphthong</t>
  </si>
  <si>
    <t>formant</t>
  </si>
  <si>
    <t>glutamine</t>
  </si>
  <si>
    <t>puffery</t>
  </si>
  <si>
    <t>tasteless</t>
  </si>
  <si>
    <t>purveyor</t>
  </si>
  <si>
    <t>chubby</t>
  </si>
  <si>
    <t>dryness</t>
  </si>
  <si>
    <t>petrochemical</t>
  </si>
  <si>
    <t>festoon</t>
  </si>
  <si>
    <t>polygon</t>
  </si>
  <si>
    <t>disingenuous</t>
  </si>
  <si>
    <t>distinctively</t>
  </si>
  <si>
    <t>meek</t>
  </si>
  <si>
    <t>potion</t>
  </si>
  <si>
    <t>emblematic</t>
  </si>
  <si>
    <t>tor</t>
  </si>
  <si>
    <t>yeoman</t>
  </si>
  <si>
    <t>bide</t>
  </si>
  <si>
    <t>dun</t>
  </si>
  <si>
    <t>hedonism</t>
  </si>
  <si>
    <t>recoverable</t>
  </si>
  <si>
    <t>secretory</t>
  </si>
  <si>
    <t>volition</t>
  </si>
  <si>
    <t>acquittal</t>
  </si>
  <si>
    <t>incomparable</t>
  </si>
  <si>
    <t>acquiesce</t>
  </si>
  <si>
    <t>buzzer</t>
  </si>
  <si>
    <t>predilection</t>
  </si>
  <si>
    <t>luminary</t>
  </si>
  <si>
    <t>persuasively</t>
  </si>
  <si>
    <t>torrential</t>
  </si>
  <si>
    <t>empress</t>
  </si>
  <si>
    <t>contravene</t>
  </si>
  <si>
    <t>remoteness</t>
  </si>
  <si>
    <t>goad</t>
  </si>
  <si>
    <t>dateline</t>
  </si>
  <si>
    <t>fiesta</t>
  </si>
  <si>
    <t>stupidly</t>
  </si>
  <si>
    <t>contort</t>
  </si>
  <si>
    <t>electrolyte</t>
  </si>
  <si>
    <t>millet</t>
  </si>
  <si>
    <t>immunological</t>
  </si>
  <si>
    <t>reticulum</t>
  </si>
  <si>
    <t>applet</t>
  </si>
  <si>
    <t>grandstand</t>
  </si>
  <si>
    <t>unfairness</t>
  </si>
  <si>
    <t>crescendo</t>
  </si>
  <si>
    <t>crusty</t>
  </si>
  <si>
    <t>baboon</t>
  </si>
  <si>
    <t>sentimentality</t>
  </si>
  <si>
    <t>preconception</t>
  </si>
  <si>
    <t>eventuality</t>
  </si>
  <si>
    <t>methodically</t>
  </si>
  <si>
    <t>unpredictability</t>
  </si>
  <si>
    <t>fruity</t>
  </si>
  <si>
    <t>hernia</t>
  </si>
  <si>
    <t>croon</t>
  </si>
  <si>
    <t>oratory</t>
  </si>
  <si>
    <t>doorman</t>
  </si>
  <si>
    <t>olfactory</t>
  </si>
  <si>
    <t>crustacean</t>
  </si>
  <si>
    <t>paradigmatic</t>
  </si>
  <si>
    <t>aorta</t>
  </si>
  <si>
    <t>chorionic</t>
  </si>
  <si>
    <t>clique</t>
  </si>
  <si>
    <t>audacity</t>
  </si>
  <si>
    <t>arguable</t>
  </si>
  <si>
    <t>fester</t>
  </si>
  <si>
    <t>preservative</t>
  </si>
  <si>
    <t>finality</t>
  </si>
  <si>
    <t>yardstick</t>
  </si>
  <si>
    <t>cask</t>
  </si>
  <si>
    <t>bubbly</t>
  </si>
  <si>
    <t>courtly</t>
  </si>
  <si>
    <t>obsolescence</t>
  </si>
  <si>
    <t>notepad</t>
  </si>
  <si>
    <t>stricken</t>
  </si>
  <si>
    <t>abdicate</t>
  </si>
  <si>
    <t>innermost</t>
  </si>
  <si>
    <t>sleazy</t>
  </si>
  <si>
    <t>elk</t>
  </si>
  <si>
    <t>crisscross</t>
  </si>
  <si>
    <t>finder</t>
  </si>
  <si>
    <t>seagull</t>
  </si>
  <si>
    <t>ugliness</t>
  </si>
  <si>
    <t>hubris</t>
  </si>
  <si>
    <t>chromatic</t>
  </si>
  <si>
    <t>gunpowder</t>
  </si>
  <si>
    <t>windswept</t>
  </si>
  <si>
    <t>gallows</t>
  </si>
  <si>
    <t>propane</t>
  </si>
  <si>
    <t>nab</t>
  </si>
  <si>
    <t>mutilation</t>
  </si>
  <si>
    <t>incapacitate</t>
  </si>
  <si>
    <t>indisputable</t>
  </si>
  <si>
    <t>thoroughbred</t>
  </si>
  <si>
    <t>anathema</t>
  </si>
  <si>
    <t>corny</t>
  </si>
  <si>
    <t>faceless</t>
  </si>
  <si>
    <t>indigestion</t>
  </si>
  <si>
    <t>dugout</t>
  </si>
  <si>
    <t>moisten</t>
  </si>
  <si>
    <t>generalist</t>
  </si>
  <si>
    <t>egalitarianism</t>
  </si>
  <si>
    <t>peroxidase</t>
  </si>
  <si>
    <t>regionally</t>
  </si>
  <si>
    <t>promiscuous</t>
  </si>
  <si>
    <t>unsustainable</t>
  </si>
  <si>
    <t>duress</t>
  </si>
  <si>
    <t>militancy</t>
  </si>
  <si>
    <t>holiness</t>
  </si>
  <si>
    <t>wimp</t>
  </si>
  <si>
    <t>sparingly</t>
  </si>
  <si>
    <t>ire</t>
  </si>
  <si>
    <t>liqueur</t>
  </si>
  <si>
    <t>eternally</t>
  </si>
  <si>
    <t>outage</t>
  </si>
  <si>
    <t>vandal</t>
  </si>
  <si>
    <t>roomy</t>
  </si>
  <si>
    <t>environ</t>
  </si>
  <si>
    <t>repatriate</t>
  </si>
  <si>
    <t>sputter</t>
  </si>
  <si>
    <t>seabird</t>
  </si>
  <si>
    <t>alfalfa</t>
  </si>
  <si>
    <t>splurge</t>
  </si>
  <si>
    <t>tawny</t>
  </si>
  <si>
    <t>terry</t>
  </si>
  <si>
    <t>snigger</t>
  </si>
  <si>
    <t>frieze</t>
  </si>
  <si>
    <t>recursion</t>
  </si>
  <si>
    <t>hearsay</t>
  </si>
  <si>
    <t>unconvincing</t>
  </si>
  <si>
    <t>untimely</t>
  </si>
  <si>
    <t>rainwater</t>
  </si>
  <si>
    <t>ellipse</t>
  </si>
  <si>
    <t>asparagus</t>
  </si>
  <si>
    <t>pubic</t>
  </si>
  <si>
    <t>unimpressed</t>
  </si>
  <si>
    <t>gregarious</t>
  </si>
  <si>
    <t>unmatched</t>
  </si>
  <si>
    <t>gynecologist</t>
  </si>
  <si>
    <t>comparability</t>
  </si>
  <si>
    <t>valet</t>
  </si>
  <si>
    <t>madden</t>
  </si>
  <si>
    <t>snappy</t>
  </si>
  <si>
    <t>clank</t>
  </si>
  <si>
    <t>depreciate</t>
  </si>
  <si>
    <t>escarpment</t>
  </si>
  <si>
    <t>morsel</t>
  </si>
  <si>
    <t>cancerous</t>
  </si>
  <si>
    <t>mournful</t>
  </si>
  <si>
    <t>ammonium</t>
  </si>
  <si>
    <t>latex</t>
  </si>
  <si>
    <t>starkly</t>
  </si>
  <si>
    <t>propulsion</t>
  </si>
  <si>
    <t>irrevocably</t>
  </si>
  <si>
    <t>ballerina</t>
  </si>
  <si>
    <t>disservice</t>
  </si>
  <si>
    <t>unman</t>
  </si>
  <si>
    <t>patrician</t>
  </si>
  <si>
    <t>parch</t>
  </si>
  <si>
    <t>coalfield</t>
  </si>
  <si>
    <t>proportionality</t>
  </si>
  <si>
    <t>retraction</t>
  </si>
  <si>
    <t>amphitheater</t>
  </si>
  <si>
    <t>loll</t>
  </si>
  <si>
    <t>indemnify</t>
  </si>
  <si>
    <t>deferral</t>
  </si>
  <si>
    <t>nth</t>
  </si>
  <si>
    <t>micrograph</t>
  </si>
  <si>
    <t>opportunist</t>
  </si>
  <si>
    <t>incision</t>
  </si>
  <si>
    <t>ransack</t>
  </si>
  <si>
    <t>workmanship</t>
  </si>
  <si>
    <t>preventable</t>
  </si>
  <si>
    <t>epicenter</t>
  </si>
  <si>
    <t>overreact</t>
  </si>
  <si>
    <t>flotation</t>
  </si>
  <si>
    <t>desertion</t>
  </si>
  <si>
    <t>submissive</t>
  </si>
  <si>
    <t>moron</t>
  </si>
  <si>
    <t>bewitch</t>
  </si>
  <si>
    <t>jay</t>
  </si>
  <si>
    <t>blissful</t>
  </si>
  <si>
    <t>livid</t>
  </si>
  <si>
    <t>hieroglyphic</t>
  </si>
  <si>
    <t>promontory</t>
  </si>
  <si>
    <t>swig</t>
  </si>
  <si>
    <t>creole</t>
  </si>
  <si>
    <t>parser</t>
  </si>
  <si>
    <t>asymptotically</t>
  </si>
  <si>
    <t>evocation</t>
  </si>
  <si>
    <t>upkeep</t>
  </si>
  <si>
    <t>prewar</t>
  </si>
  <si>
    <t>untrained</t>
  </si>
  <si>
    <t>spotty</t>
  </si>
  <si>
    <t>motley</t>
  </si>
  <si>
    <t>grasshopper</t>
  </si>
  <si>
    <t>mousse</t>
  </si>
  <si>
    <t>manifestly</t>
  </si>
  <si>
    <t>reticence</t>
  </si>
  <si>
    <t>ballast</t>
  </si>
  <si>
    <t>milkman</t>
  </si>
  <si>
    <t>rapidity</t>
  </si>
  <si>
    <t>earthworm</t>
  </si>
  <si>
    <t>crispy</t>
  </si>
  <si>
    <t>cypress</t>
  </si>
  <si>
    <t>petitioner</t>
  </si>
  <si>
    <t>analytically</t>
  </si>
  <si>
    <t>croft</t>
  </si>
  <si>
    <t>pyramidal</t>
  </si>
  <si>
    <t>planar</t>
  </si>
  <si>
    <t>nullify</t>
  </si>
  <si>
    <t>indiscriminately</t>
  </si>
  <si>
    <t>crusader</t>
  </si>
  <si>
    <t>ombudsman</t>
  </si>
  <si>
    <t>cardiologist</t>
  </si>
  <si>
    <t>trundle</t>
  </si>
  <si>
    <t>maul</t>
  </si>
  <si>
    <t>merciless</t>
  </si>
  <si>
    <t>mottle</t>
  </si>
  <si>
    <t>duality</t>
  </si>
  <si>
    <t>unpretentious</t>
  </si>
  <si>
    <t>escrow</t>
  </si>
  <si>
    <t>nightdress</t>
  </si>
  <si>
    <t>secede</t>
  </si>
  <si>
    <t>whittle</t>
  </si>
  <si>
    <t>jurist</t>
  </si>
  <si>
    <t>irreverent</t>
  </si>
  <si>
    <t>showbiz</t>
  </si>
  <si>
    <t>bossy</t>
  </si>
  <si>
    <t>canny</t>
  </si>
  <si>
    <t>namesake</t>
  </si>
  <si>
    <t>tuber</t>
  </si>
  <si>
    <t>hotelier</t>
  </si>
  <si>
    <t>unfaithful</t>
  </si>
  <si>
    <t>insinuate</t>
  </si>
  <si>
    <t>footbridge</t>
  </si>
  <si>
    <t>threefold</t>
  </si>
  <si>
    <t>languid</t>
  </si>
  <si>
    <t>methyl</t>
  </si>
  <si>
    <t>melatonin</t>
  </si>
  <si>
    <t>dong</t>
  </si>
  <si>
    <t>statistician</t>
  </si>
  <si>
    <t>masterful</t>
  </si>
  <si>
    <t>dishearten</t>
  </si>
  <si>
    <t>outhouse</t>
  </si>
  <si>
    <t>cuddly</t>
  </si>
  <si>
    <t>rheumatoid</t>
  </si>
  <si>
    <t>trusty</t>
  </si>
  <si>
    <t>pique</t>
  </si>
  <si>
    <t>bassist</t>
  </si>
  <si>
    <t>nuke</t>
  </si>
  <si>
    <t>glaucoma</t>
  </si>
  <si>
    <t>quiescent</t>
  </si>
  <si>
    <t>furtive</t>
  </si>
  <si>
    <t>singleton</t>
  </si>
  <si>
    <t>methylation</t>
  </si>
  <si>
    <t>perfective</t>
  </si>
  <si>
    <t>pulley</t>
  </si>
  <si>
    <t>thistle</t>
  </si>
  <si>
    <t>belittle</t>
  </si>
  <si>
    <t>abject</t>
  </si>
  <si>
    <t>tic</t>
  </si>
  <si>
    <t>equestrian</t>
  </si>
  <si>
    <t>expressionist</t>
  </si>
  <si>
    <t>husbandry</t>
  </si>
  <si>
    <t>eponymous</t>
  </si>
  <si>
    <t>mermaid</t>
  </si>
  <si>
    <t>calve</t>
  </si>
  <si>
    <t>equalizer</t>
  </si>
  <si>
    <t>undefined</t>
  </si>
  <si>
    <t>requisition</t>
  </si>
  <si>
    <t>aneurysm</t>
  </si>
  <si>
    <t>mirth</t>
  </si>
  <si>
    <t>oncology</t>
  </si>
  <si>
    <t>crotch</t>
  </si>
  <si>
    <t>thanksgiving</t>
  </si>
  <si>
    <t>diachronic</t>
  </si>
  <si>
    <t>oncoming</t>
  </si>
  <si>
    <t>legalization</t>
  </si>
  <si>
    <t>belligerent</t>
  </si>
  <si>
    <t>absolve</t>
  </si>
  <si>
    <t>deodorant</t>
  </si>
  <si>
    <t>unchanging</t>
  </si>
  <si>
    <t>sentinel</t>
  </si>
  <si>
    <t>vagrant</t>
  </si>
  <si>
    <t>indecision</t>
  </si>
  <si>
    <t>firepower</t>
  </si>
  <si>
    <t>protestant</t>
  </si>
  <si>
    <t>alum</t>
  </si>
  <si>
    <t>coexistence</t>
  </si>
  <si>
    <t>businesslike</t>
  </si>
  <si>
    <t>slut</t>
  </si>
  <si>
    <t>thyme</t>
  </si>
  <si>
    <t>overleaf</t>
  </si>
  <si>
    <t>forebode</t>
  </si>
  <si>
    <t>ungrateful</t>
  </si>
  <si>
    <t>osmotic</t>
  </si>
  <si>
    <t>phospholipid</t>
  </si>
  <si>
    <t>neutrophil</t>
  </si>
  <si>
    <t>airstrip</t>
  </si>
  <si>
    <t>laughable</t>
  </si>
  <si>
    <t>stencil</t>
  </si>
  <si>
    <t>misinformation</t>
  </si>
  <si>
    <t>rick</t>
  </si>
  <si>
    <t>vegan</t>
  </si>
  <si>
    <t>screener</t>
  </si>
  <si>
    <t>unplug</t>
  </si>
  <si>
    <t>overpay</t>
  </si>
  <si>
    <t>unstructured</t>
  </si>
  <si>
    <t>nemesis</t>
  </si>
  <si>
    <t>frontage</t>
  </si>
  <si>
    <t>remix</t>
  </si>
  <si>
    <t>sprig</t>
  </si>
  <si>
    <t>policewoman</t>
  </si>
  <si>
    <t>pail</t>
  </si>
  <si>
    <t>bodice</t>
  </si>
  <si>
    <t>surety</t>
  </si>
  <si>
    <t>nonhuman</t>
  </si>
  <si>
    <t>censer</t>
  </si>
  <si>
    <t>senile</t>
  </si>
  <si>
    <t>outlandish</t>
  </si>
  <si>
    <t>reborn</t>
  </si>
  <si>
    <t>couplet</t>
  </si>
  <si>
    <t>bibliographic</t>
  </si>
  <si>
    <t>untoward</t>
  </si>
  <si>
    <t>emblazon</t>
  </si>
  <si>
    <t>montage</t>
  </si>
  <si>
    <t>scrupulous</t>
  </si>
  <si>
    <t>tortuous</t>
  </si>
  <si>
    <t>magnificently</t>
  </si>
  <si>
    <t>yuan</t>
  </si>
  <si>
    <t>grizzly</t>
  </si>
  <si>
    <t>nicety</t>
  </si>
  <si>
    <t>disembody</t>
  </si>
  <si>
    <t>vanquish</t>
  </si>
  <si>
    <t>conscription</t>
  </si>
  <si>
    <t>fang</t>
  </si>
  <si>
    <t>opiate</t>
  </si>
  <si>
    <t>posthumously</t>
  </si>
  <si>
    <t>grotto</t>
  </si>
  <si>
    <t>clumsily</t>
  </si>
  <si>
    <t>stratigraphic</t>
  </si>
  <si>
    <t>atrioventricular</t>
  </si>
  <si>
    <t>interphase</t>
  </si>
  <si>
    <t>transformative</t>
  </si>
  <si>
    <t>disengagement</t>
  </si>
  <si>
    <t>defamation</t>
  </si>
  <si>
    <t>capricious</t>
  </si>
  <si>
    <t>extraneous</t>
  </si>
  <si>
    <t>lichen</t>
  </si>
  <si>
    <t>latterly</t>
  </si>
  <si>
    <t>undivided</t>
  </si>
  <si>
    <t>derange</t>
  </si>
  <si>
    <t>dispossess</t>
  </si>
  <si>
    <t>frigate</t>
  </si>
  <si>
    <t>alchemy</t>
  </si>
  <si>
    <t>drunkenness</t>
  </si>
  <si>
    <t>digression</t>
  </si>
  <si>
    <t>maestro</t>
  </si>
  <si>
    <t>astride</t>
  </si>
  <si>
    <t>zenith</t>
  </si>
  <si>
    <t>aggressiveness</t>
  </si>
  <si>
    <t>diminution</t>
  </si>
  <si>
    <t>transcendental</t>
  </si>
  <si>
    <t>demur</t>
  </si>
  <si>
    <t>bluster</t>
  </si>
  <si>
    <t>personification</t>
  </si>
  <si>
    <t>intergovernmental</t>
  </si>
  <si>
    <t>temperance</t>
  </si>
  <si>
    <t>disbursement</t>
  </si>
  <si>
    <t>contemptuously</t>
  </si>
  <si>
    <t>citrate</t>
  </si>
  <si>
    <t>homogenate</t>
  </si>
  <si>
    <t>minefield</t>
  </si>
  <si>
    <t>steadfast</t>
  </si>
  <si>
    <t>perishable</t>
  </si>
  <si>
    <t>intifada</t>
  </si>
  <si>
    <t>joker</t>
  </si>
  <si>
    <t>recharge</t>
  </si>
  <si>
    <t>corrosive</t>
  </si>
  <si>
    <t>internationalist</t>
  </si>
  <si>
    <t>primrose</t>
  </si>
  <si>
    <t>ablaze</t>
  </si>
  <si>
    <t>slough</t>
  </si>
  <si>
    <t>eczema</t>
  </si>
  <si>
    <t>controllable</t>
  </si>
  <si>
    <t>boardwalk</t>
  </si>
  <si>
    <t>dramatist</t>
  </si>
  <si>
    <t>homogenous</t>
  </si>
  <si>
    <t>cowardice</t>
  </si>
  <si>
    <t>antelope</t>
  </si>
  <si>
    <t>interpolation</t>
  </si>
  <si>
    <t>intercom</t>
  </si>
  <si>
    <t>quasar</t>
  </si>
  <si>
    <t>urea</t>
  </si>
  <si>
    <t>opacity</t>
  </si>
  <si>
    <t>sedimentation</t>
  </si>
  <si>
    <t>dichotomous</t>
  </si>
  <si>
    <t>expressionless</t>
  </si>
  <si>
    <t>dilatation</t>
  </si>
  <si>
    <t>foliation</t>
  </si>
  <si>
    <t>pretreatment</t>
  </si>
  <si>
    <t>uninformed</t>
  </si>
  <si>
    <t>coca</t>
  </si>
  <si>
    <t>immorality</t>
  </si>
  <si>
    <t>bearable</t>
  </si>
  <si>
    <t>abhor</t>
  </si>
  <si>
    <t>asthmatic</t>
  </si>
  <si>
    <t>selfless</t>
  </si>
  <si>
    <t>viola</t>
  </si>
  <si>
    <t>episcopal</t>
  </si>
  <si>
    <t>garish</t>
  </si>
  <si>
    <t>horticultural</t>
  </si>
  <si>
    <t>attentively</t>
  </si>
  <si>
    <t>eta</t>
  </si>
  <si>
    <t>prototypical</t>
  </si>
  <si>
    <t>daresay</t>
  </si>
  <si>
    <t>sociocultural</t>
  </si>
  <si>
    <t>reinsurance</t>
  </si>
  <si>
    <t>vociferous</t>
  </si>
  <si>
    <t>blasphemy</t>
  </si>
  <si>
    <t>introspection</t>
  </si>
  <si>
    <t>claustrophobic</t>
  </si>
  <si>
    <t>venomous</t>
  </si>
  <si>
    <t>subcontract</t>
  </si>
  <si>
    <t>internationalism</t>
  </si>
  <si>
    <t>aficionado</t>
  </si>
  <si>
    <t>fluidity</t>
  </si>
  <si>
    <t>epiphany</t>
  </si>
  <si>
    <t>corduroy</t>
  </si>
  <si>
    <t>militiaman</t>
  </si>
  <si>
    <t>equine</t>
  </si>
  <si>
    <t>autoimmune</t>
  </si>
  <si>
    <t>accusative</t>
  </si>
  <si>
    <t>asymptomatic</t>
  </si>
  <si>
    <t>coverslip</t>
  </si>
  <si>
    <t>derivational</t>
  </si>
  <si>
    <t>randomization</t>
  </si>
  <si>
    <t>geothermal</t>
  </si>
  <si>
    <t>upstage</t>
  </si>
  <si>
    <t>neurosis</t>
  </si>
  <si>
    <t>scorpion</t>
  </si>
  <si>
    <t>relaunch</t>
  </si>
  <si>
    <t>juggernaut</t>
  </si>
  <si>
    <t>uptown</t>
  </si>
  <si>
    <t>spoonful</t>
  </si>
  <si>
    <t>infatuation</t>
  </si>
  <si>
    <t>mesa</t>
  </si>
  <si>
    <t>distillation</t>
  </si>
  <si>
    <t>kinsman</t>
  </si>
  <si>
    <t>dud</t>
  </si>
  <si>
    <t>cognate</t>
  </si>
  <si>
    <t>unnaturally</t>
  </si>
  <si>
    <t>regent</t>
  </si>
  <si>
    <t>analgesic</t>
  </si>
  <si>
    <t>quantitatively</t>
  </si>
  <si>
    <t>temporally</t>
  </si>
  <si>
    <t>restlessly</t>
  </si>
  <si>
    <t>titer</t>
  </si>
  <si>
    <t>hippy</t>
  </si>
  <si>
    <t>overjoy</t>
  </si>
  <si>
    <t>lyricist</t>
  </si>
  <si>
    <t>cleanly</t>
  </si>
  <si>
    <t>armory</t>
  </si>
  <si>
    <t>energetically</t>
  </si>
  <si>
    <t>iodine</t>
  </si>
  <si>
    <t>mistletoe</t>
  </si>
  <si>
    <t>whoa</t>
  </si>
  <si>
    <t>eatery</t>
  </si>
  <si>
    <t>bluegrass</t>
  </si>
  <si>
    <t>abscess</t>
  </si>
  <si>
    <t>incredulity</t>
  </si>
  <si>
    <t>concord</t>
  </si>
  <si>
    <t>ionic</t>
  </si>
  <si>
    <t>meekly</t>
  </si>
  <si>
    <t>relatedness</t>
  </si>
  <si>
    <t>endoplasmic</t>
  </si>
  <si>
    <t>theist</t>
  </si>
  <si>
    <t>assuage</t>
  </si>
  <si>
    <t>springtime</t>
  </si>
  <si>
    <t>enunciate</t>
  </si>
  <si>
    <t>unresponsive</t>
  </si>
  <si>
    <t>shoemaker</t>
  </si>
  <si>
    <t>prosaic</t>
  </si>
  <si>
    <t>uninteresting</t>
  </si>
  <si>
    <t>untested</t>
  </si>
  <si>
    <t>tusk</t>
  </si>
  <si>
    <t>shameless</t>
  </si>
  <si>
    <t>gullible</t>
  </si>
  <si>
    <t>insensitivity</t>
  </si>
  <si>
    <t>ecologically</t>
  </si>
  <si>
    <t>churchman</t>
  </si>
  <si>
    <t>madrigal</t>
  </si>
  <si>
    <t>guesthouse</t>
  </si>
  <si>
    <t>hypothalamus</t>
  </si>
  <si>
    <t>iodide</t>
  </si>
  <si>
    <t>internet</t>
  </si>
  <si>
    <t>whitewater</t>
  </si>
  <si>
    <t>tinkle</t>
  </si>
  <si>
    <t>tomography</t>
  </si>
  <si>
    <t>dismember</t>
  </si>
  <si>
    <t>bootleg</t>
  </si>
  <si>
    <t>internment</t>
  </si>
  <si>
    <t>unseemly</t>
  </si>
  <si>
    <t>offshoot</t>
  </si>
  <si>
    <t>quart</t>
  </si>
  <si>
    <t>ventilator</t>
  </si>
  <si>
    <t>obstetrician</t>
  </si>
  <si>
    <t>untapped</t>
  </si>
  <si>
    <t>ark</t>
  </si>
  <si>
    <t>jaguar</t>
  </si>
  <si>
    <t>formulaic</t>
  </si>
  <si>
    <t>catwalk</t>
  </si>
  <si>
    <t>solvency</t>
  </si>
  <si>
    <t>exhilaration</t>
  </si>
  <si>
    <t>portraiture</t>
  </si>
  <si>
    <t>avatar</t>
  </si>
  <si>
    <t>idiotic</t>
  </si>
  <si>
    <t>playfully</t>
  </si>
  <si>
    <t>awkwardness</t>
  </si>
  <si>
    <t>wintry</t>
  </si>
  <si>
    <t>metaphoric</t>
  </si>
  <si>
    <t>silken</t>
  </si>
  <si>
    <t>fullback</t>
  </si>
  <si>
    <t>remediation</t>
  </si>
  <si>
    <t>redraw</t>
  </si>
  <si>
    <t>throe</t>
  </si>
  <si>
    <t>dispensation</t>
  </si>
  <si>
    <t>marcher</t>
  </si>
  <si>
    <t>troublemaker</t>
  </si>
  <si>
    <t>indignity</t>
  </si>
  <si>
    <t>crunchy</t>
  </si>
  <si>
    <t>unobtrusive</t>
  </si>
  <si>
    <t>dolly</t>
  </si>
  <si>
    <t>misjudge</t>
  </si>
  <si>
    <t>battlement</t>
  </si>
  <si>
    <t>benevolence</t>
  </si>
  <si>
    <t>plop</t>
  </si>
  <si>
    <t>neurology</t>
  </si>
  <si>
    <t>dandelion</t>
  </si>
  <si>
    <t>calmness</t>
  </si>
  <si>
    <t>lien</t>
  </si>
  <si>
    <t>topographical</t>
  </si>
  <si>
    <t>episodic</t>
  </si>
  <si>
    <t>dialectical</t>
  </si>
  <si>
    <t>impassive</t>
  </si>
  <si>
    <t>voiceless</t>
  </si>
  <si>
    <t>psycholinguistic</t>
  </si>
  <si>
    <t>homozygous</t>
  </si>
  <si>
    <t>inositol</t>
  </si>
  <si>
    <t>decapitate</t>
  </si>
  <si>
    <t>tetanus</t>
  </si>
  <si>
    <t>snowflake</t>
  </si>
  <si>
    <t>overspend</t>
  </si>
  <si>
    <t>regal</t>
  </si>
  <si>
    <t>frontline</t>
  </si>
  <si>
    <t>fortitude</t>
  </si>
  <si>
    <t>demonstrably</t>
  </si>
  <si>
    <t>pathos</t>
  </si>
  <si>
    <t>stratosphere</t>
  </si>
  <si>
    <t>recluse</t>
  </si>
  <si>
    <t>beck</t>
  </si>
  <si>
    <t>priory</t>
  </si>
  <si>
    <t>cog</t>
  </si>
  <si>
    <t>buzzard</t>
  </si>
  <si>
    <t>mullah</t>
  </si>
  <si>
    <t>merciful</t>
  </si>
  <si>
    <t>diamondback</t>
  </si>
  <si>
    <t>interpose</t>
  </si>
  <si>
    <t>phylogenetic</t>
  </si>
  <si>
    <t>excitatory</t>
  </si>
  <si>
    <t>emissary</t>
  </si>
  <si>
    <t>adversarial</t>
  </si>
  <si>
    <t>tong</t>
  </si>
  <si>
    <t>snicker</t>
  </si>
  <si>
    <t>judo</t>
  </si>
  <si>
    <t>pillage</t>
  </si>
  <si>
    <t>rioter</t>
  </si>
  <si>
    <t>yearbook</t>
  </si>
  <si>
    <t>humanistic</t>
  </si>
  <si>
    <t>horseshoe</t>
  </si>
  <si>
    <t>lubricant</t>
  </si>
  <si>
    <t>idiosyncrasy</t>
  </si>
  <si>
    <t>integrator</t>
  </si>
  <si>
    <t>prance</t>
  </si>
  <si>
    <t>chlorophyll</t>
  </si>
  <si>
    <t>northerly</t>
  </si>
  <si>
    <t>thong</t>
  </si>
  <si>
    <t>eave</t>
  </si>
  <si>
    <t>obstinate</t>
  </si>
  <si>
    <t>gluten</t>
  </si>
  <si>
    <t>headhunter</t>
  </si>
  <si>
    <t>handball</t>
  </si>
  <si>
    <t>macroscopic</t>
  </si>
  <si>
    <t>torus</t>
  </si>
  <si>
    <t>spermatogonium</t>
  </si>
  <si>
    <t>translocation</t>
  </si>
  <si>
    <t>approachable</t>
  </si>
  <si>
    <t>adjudicate</t>
  </si>
  <si>
    <t>nativity</t>
  </si>
  <si>
    <t>concealment</t>
  </si>
  <si>
    <t>veal</t>
  </si>
  <si>
    <t>demonic</t>
  </si>
  <si>
    <t>flowery</t>
  </si>
  <si>
    <t>collectable</t>
  </si>
  <si>
    <t>heretic</t>
  </si>
  <si>
    <t>slowness</t>
  </si>
  <si>
    <t>anachronistic</t>
  </si>
  <si>
    <t>opportunism</t>
  </si>
  <si>
    <t>skylight</t>
  </si>
  <si>
    <t>infirmary</t>
  </si>
  <si>
    <t>waistband</t>
  </si>
  <si>
    <t>ditto</t>
  </si>
  <si>
    <t>godmother</t>
  </si>
  <si>
    <t>transitivity</t>
  </si>
  <si>
    <t>meow</t>
  </si>
  <si>
    <t>newscast</t>
  </si>
  <si>
    <t>contravention</t>
  </si>
  <si>
    <t>chink</t>
  </si>
  <si>
    <t>impulsivity</t>
  </si>
  <si>
    <t>judgmental</t>
  </si>
  <si>
    <t>blacklist</t>
  </si>
  <si>
    <t>perfectionist</t>
  </si>
  <si>
    <t>erroneously</t>
  </si>
  <si>
    <t>mammogram</t>
  </si>
  <si>
    <t>sesame</t>
  </si>
  <si>
    <t>aesthetically</t>
  </si>
  <si>
    <t>berate</t>
  </si>
  <si>
    <t>unsympathetic</t>
  </si>
  <si>
    <t>internationalization</t>
  </si>
  <si>
    <t>beret</t>
  </si>
  <si>
    <t>foretell</t>
  </si>
  <si>
    <t>itemize</t>
  </si>
  <si>
    <t>sandbag</t>
  </si>
  <si>
    <t>diffraction</t>
  </si>
  <si>
    <t>oracle</t>
  </si>
  <si>
    <t>psycho</t>
  </si>
  <si>
    <t>meaty</t>
  </si>
  <si>
    <t>mauve</t>
  </si>
  <si>
    <t>materialist</t>
  </si>
  <si>
    <t>shockingly</t>
  </si>
  <si>
    <t>tactful</t>
  </si>
  <si>
    <t>dank</t>
  </si>
  <si>
    <t>coachman</t>
  </si>
  <si>
    <t>cipher</t>
  </si>
  <si>
    <t>sunburn</t>
  </si>
  <si>
    <t>prologue</t>
  </si>
  <si>
    <t>pluralistic</t>
  </si>
  <si>
    <t>chatty</t>
  </si>
  <si>
    <t>hopper</t>
  </si>
  <si>
    <t>machete</t>
  </si>
  <si>
    <t>finisher</t>
  </si>
  <si>
    <t>woefully</t>
  </si>
  <si>
    <t>firefly</t>
  </si>
  <si>
    <t>feller</t>
  </si>
  <si>
    <t>qua</t>
  </si>
  <si>
    <t>laxative</t>
  </si>
  <si>
    <t>distinctiveness</t>
  </si>
  <si>
    <t>matrimonial</t>
  </si>
  <si>
    <t>puree</t>
  </si>
  <si>
    <t>molt</t>
  </si>
  <si>
    <t>pucker</t>
  </si>
  <si>
    <t>committal</t>
  </si>
  <si>
    <t>defray</t>
  </si>
  <si>
    <t>streptomycin</t>
  </si>
  <si>
    <t>aspectual</t>
  </si>
  <si>
    <t>immunoreactivity</t>
  </si>
  <si>
    <t>goo</t>
  </si>
  <si>
    <t>stoppage</t>
  </si>
  <si>
    <t>inconsequential</t>
  </si>
  <si>
    <t>tirelessly</t>
  </si>
  <si>
    <t>subsist</t>
  </si>
  <si>
    <t>rabid</t>
  </si>
  <si>
    <t>jukebox</t>
  </si>
  <si>
    <t>adduce</t>
  </si>
  <si>
    <t>bistro</t>
  </si>
  <si>
    <t>rosemary</t>
  </si>
  <si>
    <t>precautionary</t>
  </si>
  <si>
    <t>counterintuitive</t>
  </si>
  <si>
    <t>mausoleum</t>
  </si>
  <si>
    <t>hairline</t>
  </si>
  <si>
    <t>unmet</t>
  </si>
  <si>
    <t>roundup</t>
  </si>
  <si>
    <t>mechanization</t>
  </si>
  <si>
    <t>stroller</t>
  </si>
  <si>
    <t>beau</t>
  </si>
  <si>
    <t>overvalue</t>
  </si>
  <si>
    <t>cloakroom</t>
  </si>
  <si>
    <t>minimization</t>
  </si>
  <si>
    <t>cerebellar</t>
  </si>
  <si>
    <t>amputate</t>
  </si>
  <si>
    <t>extortion</t>
  </si>
  <si>
    <t>sickle</t>
  </si>
  <si>
    <t>illiteracy</t>
  </si>
  <si>
    <t>extrovert</t>
  </si>
  <si>
    <t>crass</t>
  </si>
  <si>
    <t>introspective</t>
  </si>
  <si>
    <t>particulate</t>
  </si>
  <si>
    <t>eminence</t>
  </si>
  <si>
    <t>aquifer</t>
  </si>
  <si>
    <t>undertone</t>
  </si>
  <si>
    <t>sporadically</t>
  </si>
  <si>
    <t>demented</t>
  </si>
  <si>
    <t>impartiality</t>
  </si>
  <si>
    <t>paternalistic</t>
  </si>
  <si>
    <t>freaky</t>
  </si>
  <si>
    <t>dyslexic</t>
  </si>
  <si>
    <t>flirtation</t>
  </si>
  <si>
    <t>oboe</t>
  </si>
  <si>
    <t>possessor</t>
  </si>
  <si>
    <t>rhubarb</t>
  </si>
  <si>
    <t>deliciously</t>
  </si>
  <si>
    <t>bohemian</t>
  </si>
  <si>
    <t>latte</t>
  </si>
  <si>
    <t>idiomatic</t>
  </si>
  <si>
    <t>oclock</t>
  </si>
  <si>
    <t>descriptor</t>
  </si>
  <si>
    <t>solute</t>
  </si>
  <si>
    <t>multitask</t>
  </si>
  <si>
    <t>profane</t>
  </si>
  <si>
    <t>feral</t>
  </si>
  <si>
    <t>evince</t>
  </si>
  <si>
    <t>emancipate</t>
  </si>
  <si>
    <t>chub</t>
  </si>
  <si>
    <t>harshness</t>
  </si>
  <si>
    <t>soulful</t>
  </si>
  <si>
    <t>perforate</t>
  </si>
  <si>
    <t>eugenic</t>
  </si>
  <si>
    <t>gauze</t>
  </si>
  <si>
    <t>caramel</t>
  </si>
  <si>
    <t>scholastic</t>
  </si>
  <si>
    <t>pharmacology</t>
  </si>
  <si>
    <t>oblong</t>
  </si>
  <si>
    <t>electrostatic</t>
  </si>
  <si>
    <t>doctrinal</t>
  </si>
  <si>
    <t>freshen</t>
  </si>
  <si>
    <t>irreducible</t>
  </si>
  <si>
    <t>reexamine</t>
  </si>
  <si>
    <t>serviceable</t>
  </si>
  <si>
    <t>stymie</t>
  </si>
  <si>
    <t>stipend</t>
  </si>
  <si>
    <t>pecan</t>
  </si>
  <si>
    <t>unsold</t>
  </si>
  <si>
    <t>yellowish</t>
  </si>
  <si>
    <t>penniless</t>
  </si>
  <si>
    <t>particularity</t>
  </si>
  <si>
    <t>wanton</t>
  </si>
  <si>
    <t>indistinct</t>
  </si>
  <si>
    <t>approvingly</t>
  </si>
  <si>
    <t>spectrometer</t>
  </si>
  <si>
    <t>portico</t>
  </si>
  <si>
    <t>verandah</t>
  </si>
  <si>
    <t>puke</t>
  </si>
  <si>
    <t>funerary</t>
  </si>
  <si>
    <t>splay</t>
  </si>
  <si>
    <t>handlebar</t>
  </si>
  <si>
    <t>retinue</t>
  </si>
  <si>
    <t>hast</t>
  </si>
  <si>
    <t>behemoth</t>
  </si>
  <si>
    <t>adrenal</t>
  </si>
  <si>
    <t>codex</t>
  </si>
  <si>
    <t>lexically</t>
  </si>
  <si>
    <t>sneaky</t>
  </si>
  <si>
    <t>unending</t>
  </si>
  <si>
    <t>minutia</t>
  </si>
  <si>
    <t>irate</t>
  </si>
  <si>
    <t>tiller</t>
  </si>
  <si>
    <t>eulogy</t>
  </si>
  <si>
    <t>miscalculation</t>
  </si>
  <si>
    <t>castigate</t>
  </si>
  <si>
    <t>polyethylene</t>
  </si>
  <si>
    <t>affable</t>
  </si>
  <si>
    <t>frond</t>
  </si>
  <si>
    <t>reformulate</t>
  </si>
  <si>
    <t>idleness</t>
  </si>
  <si>
    <t>gnome</t>
  </si>
  <si>
    <t>clearinghouse</t>
  </si>
  <si>
    <t>fen</t>
  </si>
  <si>
    <t>rotational</t>
  </si>
  <si>
    <t>titan</t>
  </si>
  <si>
    <t>underperform</t>
  </si>
  <si>
    <t>visor</t>
  </si>
  <si>
    <t>definitional</t>
  </si>
  <si>
    <t>nightgown</t>
  </si>
  <si>
    <t>transduction</t>
  </si>
  <si>
    <t>grinder</t>
  </si>
  <si>
    <t>refrigeration</t>
  </si>
  <si>
    <t>sustenance</t>
  </si>
  <si>
    <t>bouncer</t>
  </si>
  <si>
    <t>revile</t>
  </si>
  <si>
    <t>divider</t>
  </si>
  <si>
    <t>workday</t>
  </si>
  <si>
    <t>rhythmically</t>
  </si>
  <si>
    <t>horoscope</t>
  </si>
  <si>
    <t>humanism</t>
  </si>
  <si>
    <t>groovy</t>
  </si>
  <si>
    <t>appeasement</t>
  </si>
  <si>
    <t>fondle</t>
  </si>
  <si>
    <t>ponytail</t>
  </si>
  <si>
    <t>laterally</t>
  </si>
  <si>
    <t>incisor</t>
  </si>
  <si>
    <t>anesthetize</t>
  </si>
  <si>
    <t>qi</t>
  </si>
  <si>
    <t>ethicist</t>
  </si>
  <si>
    <t>ordnance</t>
  </si>
  <si>
    <t>cauliflower</t>
  </si>
  <si>
    <t>overburden</t>
  </si>
  <si>
    <t>candidly</t>
  </si>
  <si>
    <t>straightaway</t>
  </si>
  <si>
    <t>stabilizer</t>
  </si>
  <si>
    <t>thresh</t>
  </si>
  <si>
    <t>presage</t>
  </si>
  <si>
    <t>tendril</t>
  </si>
  <si>
    <t>grime</t>
  </si>
  <si>
    <t>gravestone</t>
  </si>
  <si>
    <t>precariously</t>
  </si>
  <si>
    <t>undifferentiated</t>
  </si>
  <si>
    <t>dimple</t>
  </si>
  <si>
    <t>isomorphism</t>
  </si>
  <si>
    <t>mudslide</t>
  </si>
  <si>
    <t>articulatory</t>
  </si>
  <si>
    <t>vacuole</t>
  </si>
  <si>
    <t>hydrophobic</t>
  </si>
  <si>
    <t>monolayer</t>
  </si>
  <si>
    <t>oesophagitis</t>
  </si>
  <si>
    <t>polymorphic</t>
  </si>
  <si>
    <t>matinee</t>
  </si>
  <si>
    <t>uncharted</t>
  </si>
  <si>
    <t>bookshelf</t>
  </si>
  <si>
    <t>machination</t>
  </si>
  <si>
    <t>poodle</t>
  </si>
  <si>
    <t>tassel</t>
  </si>
  <si>
    <t>fete</t>
  </si>
  <si>
    <t>indiscretion</t>
  </si>
  <si>
    <t>movable</t>
  </si>
  <si>
    <t>overblown</t>
  </si>
  <si>
    <t>bracken</t>
  </si>
  <si>
    <t>newsprint</t>
  </si>
  <si>
    <t>jerky</t>
  </si>
  <si>
    <t>distributive</t>
  </si>
  <si>
    <t>inscrutable</t>
  </si>
  <si>
    <t>unopened</t>
  </si>
  <si>
    <t>shareowner</t>
  </si>
  <si>
    <t>smock</t>
  </si>
  <si>
    <t>playgroup</t>
  </si>
  <si>
    <t>telex</t>
  </si>
  <si>
    <t>scullery</t>
  </si>
  <si>
    <t>attaché</t>
  </si>
  <si>
    <t>convergent</t>
  </si>
  <si>
    <t>tensor</t>
  </si>
  <si>
    <t>overgeneralization</t>
  </si>
  <si>
    <t>deacon</t>
  </si>
  <si>
    <t>masturbation</t>
  </si>
  <si>
    <t>bookie</t>
  </si>
  <si>
    <t>protestation</t>
  </si>
  <si>
    <t>facile</t>
  </si>
  <si>
    <t>argumentative</t>
  </si>
  <si>
    <t>buoyancy</t>
  </si>
  <si>
    <t>unsavory</t>
  </si>
  <si>
    <t>contraband</t>
  </si>
  <si>
    <t>premiership</t>
  </si>
  <si>
    <t>kitsch</t>
  </si>
  <si>
    <t>imprecise</t>
  </si>
  <si>
    <t>overcast</t>
  </si>
  <si>
    <t>streamer</t>
  </si>
  <si>
    <t>ramshackle</t>
  </si>
  <si>
    <t>gruff</t>
  </si>
  <si>
    <t>raze</t>
  </si>
  <si>
    <t>lockout</t>
  </si>
  <si>
    <t>subcategory</t>
  </si>
  <si>
    <t>wickedness</t>
  </si>
  <si>
    <t>fearfully</t>
  </si>
  <si>
    <t>dysplasia</t>
  </si>
  <si>
    <t>helminth</t>
  </si>
  <si>
    <t>mush</t>
  </si>
  <si>
    <t>vandalize</t>
  </si>
  <si>
    <t>slugger</t>
  </si>
  <si>
    <t>governorship</t>
  </si>
  <si>
    <t>agnostic</t>
  </si>
  <si>
    <t>spender</t>
  </si>
  <si>
    <t>peeve</t>
  </si>
  <si>
    <t>incapacity</t>
  </si>
  <si>
    <t>inhalation</t>
  </si>
  <si>
    <t>kindred</t>
  </si>
  <si>
    <t>dossier</t>
  </si>
  <si>
    <t>bulwark</t>
  </si>
  <si>
    <t>immobile</t>
  </si>
  <si>
    <t>tequila</t>
  </si>
  <si>
    <t>crockery</t>
  </si>
  <si>
    <t>embalm</t>
  </si>
  <si>
    <t>antebellum</t>
  </si>
  <si>
    <t>mishandle</t>
  </si>
  <si>
    <t>squalor</t>
  </si>
  <si>
    <t>discordant</t>
  </si>
  <si>
    <t>equivocal</t>
  </si>
  <si>
    <t>forceps</t>
  </si>
  <si>
    <t>transcriber</t>
  </si>
  <si>
    <t>northernmost</t>
  </si>
  <si>
    <t>explicate</t>
  </si>
  <si>
    <t>orthography</t>
  </si>
  <si>
    <t>enzymatic</t>
  </si>
  <si>
    <t>axonal</t>
  </si>
  <si>
    <t>paraformaldehyde</t>
  </si>
  <si>
    <t>frugal</t>
  </si>
  <si>
    <t>extermination</t>
  </si>
  <si>
    <t>tussle</t>
  </si>
  <si>
    <t>impregnate</t>
  </si>
  <si>
    <t>reorder</t>
  </si>
  <si>
    <t>neutrino</t>
  </si>
  <si>
    <t>fizzle</t>
  </si>
  <si>
    <t>flamenco</t>
  </si>
  <si>
    <t>gondola</t>
  </si>
  <si>
    <t>blithely</t>
  </si>
  <si>
    <t>impresario</t>
  </si>
  <si>
    <t>megawatt</t>
  </si>
  <si>
    <t>quantifiable</t>
  </si>
  <si>
    <t>counterweight</t>
  </si>
  <si>
    <t>sugary</t>
  </si>
  <si>
    <t>errant</t>
  </si>
  <si>
    <t>supranational</t>
  </si>
  <si>
    <t>cyber</t>
  </si>
  <si>
    <t>irregularly</t>
  </si>
  <si>
    <t>musket</t>
  </si>
  <si>
    <t>radiance</t>
  </si>
  <si>
    <t>panther</t>
  </si>
  <si>
    <t>adjudicator</t>
  </si>
  <si>
    <t>ribosome</t>
  </si>
  <si>
    <t>humidify</t>
  </si>
  <si>
    <t>cob</t>
  </si>
  <si>
    <t>multiculturalism</t>
  </si>
  <si>
    <t>unintentional</t>
  </si>
  <si>
    <t>authenticate</t>
  </si>
  <si>
    <t>starling</t>
  </si>
  <si>
    <t>postcode</t>
  </si>
  <si>
    <t>midlife</t>
  </si>
  <si>
    <t>resettle</t>
  </si>
  <si>
    <t>attainable</t>
  </si>
  <si>
    <t>bookkeeping</t>
  </si>
  <si>
    <t>chateau</t>
  </si>
  <si>
    <t>bonanza</t>
  </si>
  <si>
    <t>intricately</t>
  </si>
  <si>
    <t>mastectomy</t>
  </si>
  <si>
    <t>regale</t>
  </si>
  <si>
    <t>hilt</t>
  </si>
  <si>
    <t>interoperability</t>
  </si>
  <si>
    <t>granular</t>
  </si>
  <si>
    <t>audiovisual</t>
  </si>
  <si>
    <t>lysis</t>
  </si>
  <si>
    <t>myelin</t>
  </si>
  <si>
    <t>perfusion</t>
  </si>
  <si>
    <t>resection</t>
  </si>
  <si>
    <t>homegrown</t>
  </si>
  <si>
    <t>misbehave</t>
  </si>
  <si>
    <t>unconvinced</t>
  </si>
  <si>
    <t>girth</t>
  </si>
  <si>
    <t>obliquely</t>
  </si>
  <si>
    <t>corrode</t>
  </si>
  <si>
    <t>unsightly</t>
  </si>
  <si>
    <t>theism</t>
  </si>
  <si>
    <t>dram</t>
  </si>
  <si>
    <t>chastity</t>
  </si>
  <si>
    <t>physiotherapist</t>
  </si>
  <si>
    <t>unfurl</t>
  </si>
  <si>
    <t>pap</t>
  </si>
  <si>
    <t>suckle</t>
  </si>
  <si>
    <t>brunette</t>
  </si>
  <si>
    <t>deductive</t>
  </si>
  <si>
    <t>ionize</t>
  </si>
  <si>
    <t>muslin</t>
  </si>
  <si>
    <t>silage</t>
  </si>
  <si>
    <t>toolkit</t>
  </si>
  <si>
    <t>countervail</t>
  </si>
  <si>
    <t>bondholder</t>
  </si>
  <si>
    <t>lifeguard</t>
  </si>
  <si>
    <t>diabolical</t>
  </si>
  <si>
    <t>disincentive</t>
  </si>
  <si>
    <t>rabies</t>
  </si>
  <si>
    <t>scrapbook</t>
  </si>
  <si>
    <t>preconceive</t>
  </si>
  <si>
    <t>salutary</t>
  </si>
  <si>
    <t>ostrich</t>
  </si>
  <si>
    <t>townspeople</t>
  </si>
  <si>
    <t>meld</t>
  </si>
  <si>
    <t>adjutant</t>
  </si>
  <si>
    <t>soundness</t>
  </si>
  <si>
    <t>galore</t>
  </si>
  <si>
    <t>carnation</t>
  </si>
  <si>
    <t>unrivalled</t>
  </si>
  <si>
    <t>pall</t>
  </si>
  <si>
    <t>anemone</t>
  </si>
  <si>
    <t>wholemeal</t>
  </si>
  <si>
    <t>android</t>
  </si>
  <si>
    <t>standalone</t>
  </si>
  <si>
    <t>ulceration</t>
  </si>
  <si>
    <t>stele</t>
  </si>
  <si>
    <t>postmenopausal</t>
  </si>
  <si>
    <t>hoarsely</t>
  </si>
  <si>
    <t>caspase</t>
  </si>
  <si>
    <t>ribosomal</t>
  </si>
  <si>
    <t>tat</t>
  </si>
  <si>
    <t>brainwash</t>
  </si>
  <si>
    <t>repugnant</t>
  </si>
  <si>
    <t>strum</t>
  </si>
  <si>
    <t>dumpling</t>
  </si>
  <si>
    <t>inhospitable</t>
  </si>
  <si>
    <t>scab</t>
  </si>
  <si>
    <t>avow</t>
  </si>
  <si>
    <t>storefront</t>
  </si>
  <si>
    <t>reconfigure</t>
  </si>
  <si>
    <t>perfunctory</t>
  </si>
  <si>
    <t>shortlist</t>
  </si>
  <si>
    <t>infidel</t>
  </si>
  <si>
    <t>chivalry</t>
  </si>
  <si>
    <t>rudeness</t>
  </si>
  <si>
    <t>implacable</t>
  </si>
  <si>
    <t>journeyman</t>
  </si>
  <si>
    <t>polemical</t>
  </si>
  <si>
    <t>cheerfulness</t>
  </si>
  <si>
    <t>syntactically</t>
  </si>
  <si>
    <t>huskily</t>
  </si>
  <si>
    <t>leaky</t>
  </si>
  <si>
    <t>demote</t>
  </si>
  <si>
    <t>fishy</t>
  </si>
  <si>
    <t>achiever</t>
  </si>
  <si>
    <t>transitory</t>
  </si>
  <si>
    <t>gladiator</t>
  </si>
  <si>
    <t>navigational</t>
  </si>
  <si>
    <t>convulsion</t>
  </si>
  <si>
    <t>cleverness</t>
  </si>
  <si>
    <t>constructively</t>
  </si>
  <si>
    <t>niggle</t>
  </si>
  <si>
    <t>reconsideration</t>
  </si>
  <si>
    <t>circumcision</t>
  </si>
  <si>
    <t>luscious</t>
  </si>
  <si>
    <t>feisty</t>
  </si>
  <si>
    <t>throwback</t>
  </si>
  <si>
    <t>dinar</t>
  </si>
  <si>
    <t>ergonomic</t>
  </si>
  <si>
    <t>quietness</t>
  </si>
  <si>
    <t>chieftain</t>
  </si>
  <si>
    <t>sociability</t>
  </si>
  <si>
    <t>unbounded</t>
  </si>
  <si>
    <t>ordinal</t>
  </si>
  <si>
    <t>politburo</t>
  </si>
  <si>
    <t>entreat</t>
  </si>
  <si>
    <t>exercisable</t>
  </si>
  <si>
    <t>biotype</t>
  </si>
  <si>
    <t>inadvertent</t>
  </si>
  <si>
    <t>scavenger</t>
  </si>
  <si>
    <t>purportedly</t>
  </si>
  <si>
    <t>recitation</t>
  </si>
  <si>
    <t>bittersweet</t>
  </si>
  <si>
    <t>expediency</t>
  </si>
  <si>
    <t>reincarnation</t>
  </si>
  <si>
    <t>tribulation</t>
  </si>
  <si>
    <t>solidity</t>
  </si>
  <si>
    <t>emboss</t>
  </si>
  <si>
    <t>florid</t>
  </si>
  <si>
    <t>boldness</t>
  </si>
  <si>
    <t>supersonic</t>
  </si>
  <si>
    <t>pomp</t>
  </si>
  <si>
    <t>refit</t>
  </si>
  <si>
    <t>cutout</t>
  </si>
  <si>
    <t>gaseous</t>
  </si>
  <si>
    <t>obstructive</t>
  </si>
  <si>
    <t>relativism</t>
  </si>
  <si>
    <t>toot</t>
  </si>
  <si>
    <t>tern</t>
  </si>
  <si>
    <t>hoover</t>
  </si>
  <si>
    <t>centrifugal</t>
  </si>
  <si>
    <t>interrogative</t>
  </si>
  <si>
    <t>octagonal</t>
  </si>
  <si>
    <t>multilevel</t>
  </si>
  <si>
    <t>savanna</t>
  </si>
  <si>
    <t>plenum</t>
  </si>
  <si>
    <t>cytoskeleton</t>
  </si>
  <si>
    <t>serine</t>
  </si>
  <si>
    <t>absenteeism</t>
  </si>
  <si>
    <t>refreshingly</t>
  </si>
  <si>
    <t>empathize</t>
  </si>
  <si>
    <t>trumpeter</t>
  </si>
  <si>
    <t>unannounced</t>
  </si>
  <si>
    <t>cologne</t>
  </si>
  <si>
    <t>scrupulously</t>
  </si>
  <si>
    <t>sedative</t>
  </si>
  <si>
    <t>unharmed</t>
  </si>
  <si>
    <t>startlingly</t>
  </si>
  <si>
    <t>cognac</t>
  </si>
  <si>
    <t>cad</t>
  </si>
  <si>
    <t>tightness</t>
  </si>
  <si>
    <t>homepage</t>
  </si>
  <si>
    <t>girdle</t>
  </si>
  <si>
    <t>smatter</t>
  </si>
  <si>
    <t>pate</t>
  </si>
  <si>
    <t>compendium</t>
  </si>
  <si>
    <t>excrete</t>
  </si>
  <si>
    <t>automaton</t>
  </si>
  <si>
    <t>laity</t>
  </si>
  <si>
    <t>slink</t>
  </si>
  <si>
    <t>spiny</t>
  </si>
  <si>
    <t>sheaf</t>
  </si>
  <si>
    <t>determinedly</t>
  </si>
  <si>
    <t>shapely</t>
  </si>
  <si>
    <t>colonnade</t>
  </si>
  <si>
    <t>vassal</t>
  </si>
  <si>
    <t>exon</t>
  </si>
  <si>
    <t>creatinine</t>
  </si>
  <si>
    <t>spanner</t>
  </si>
  <si>
    <t>kebab</t>
  </si>
  <si>
    <t>subconsciously</t>
  </si>
  <si>
    <t>menial</t>
  </si>
  <si>
    <t>transvestite</t>
  </si>
  <si>
    <t>shanty</t>
  </si>
  <si>
    <t>condominium</t>
  </si>
  <si>
    <t>legible</t>
  </si>
  <si>
    <t>unforgivable</t>
  </si>
  <si>
    <t>unfunded</t>
  </si>
  <si>
    <t>bisect</t>
  </si>
  <si>
    <t>surgically</t>
  </si>
  <si>
    <t>factional</t>
  </si>
  <si>
    <t>lotus</t>
  </si>
  <si>
    <t>renter</t>
  </si>
  <si>
    <t>millisecond</t>
  </si>
  <si>
    <t>royalist</t>
  </si>
  <si>
    <t>unzip</t>
  </si>
  <si>
    <t>resistor</t>
  </si>
  <si>
    <t>midline</t>
  </si>
  <si>
    <t>bedclothes</t>
  </si>
  <si>
    <t>curtly</t>
  </si>
  <si>
    <t>tricuspid</t>
  </si>
  <si>
    <t>thoroughness</t>
  </si>
  <si>
    <t>amicable</t>
  </si>
  <si>
    <t>reinvigorate</t>
  </si>
  <si>
    <t>officiate</t>
  </si>
  <si>
    <t>artistically</t>
  </si>
  <si>
    <t>beaker</t>
  </si>
  <si>
    <t>coincidental</t>
  </si>
  <si>
    <t>changeable</t>
  </si>
  <si>
    <t>alto</t>
  </si>
  <si>
    <t>sop</t>
  </si>
  <si>
    <t>compressor</t>
  </si>
  <si>
    <t>jokingly</t>
  </si>
  <si>
    <t>chairperson</t>
  </si>
  <si>
    <t>westerner</t>
  </si>
  <si>
    <t>heartache</t>
  </si>
  <si>
    <t>decently</t>
  </si>
  <si>
    <t>twang</t>
  </si>
  <si>
    <t>rhododendron</t>
  </si>
  <si>
    <t>normalcy</t>
  </si>
  <si>
    <t>offhand</t>
  </si>
  <si>
    <t>bookshelves</t>
  </si>
  <si>
    <t>reinstatement</t>
  </si>
  <si>
    <t>repulse</t>
  </si>
  <si>
    <t>platitude</t>
  </si>
  <si>
    <t>caster</t>
  </si>
  <si>
    <t>quieten</t>
  </si>
  <si>
    <t>stunningly</t>
  </si>
  <si>
    <t>blanch</t>
  </si>
  <si>
    <t>watchman</t>
  </si>
  <si>
    <t>tousle</t>
  </si>
  <si>
    <t>occlusion</t>
  </si>
  <si>
    <t>ajar</t>
  </si>
  <si>
    <t>neuroendocrine</t>
  </si>
  <si>
    <t>undemocratic</t>
  </si>
  <si>
    <t>answerable</t>
  </si>
  <si>
    <t>innuendo</t>
  </si>
  <si>
    <t>triglyceride</t>
  </si>
  <si>
    <t>bobby</t>
  </si>
  <si>
    <t>pulsate</t>
  </si>
  <si>
    <t>swastika</t>
  </si>
  <si>
    <t>vagueness</t>
  </si>
  <si>
    <t>unionize</t>
  </si>
  <si>
    <t>multiplex</t>
  </si>
  <si>
    <t>evaluator</t>
  </si>
  <si>
    <t>diplomatically</t>
  </si>
  <si>
    <t>squalid</t>
  </si>
  <si>
    <t>enamor</t>
  </si>
  <si>
    <t>acrobatic</t>
  </si>
  <si>
    <t>coursework</t>
  </si>
  <si>
    <t>highbrow</t>
  </si>
  <si>
    <t>appreciably</t>
  </si>
  <si>
    <t>canter</t>
  </si>
  <si>
    <t>sidle</t>
  </si>
  <si>
    <t>neuroimage</t>
  </si>
  <si>
    <t>unmask</t>
  </si>
  <si>
    <t>flagrant</t>
  </si>
  <si>
    <t>unfashionable</t>
  </si>
  <si>
    <t>rota</t>
  </si>
  <si>
    <t>tormentor</t>
  </si>
  <si>
    <t>sloth</t>
  </si>
  <si>
    <t>annihilation</t>
  </si>
  <si>
    <t>ensconce</t>
  </si>
  <si>
    <t>tadpole</t>
  </si>
  <si>
    <t>suburbia</t>
  </si>
  <si>
    <t>restful</t>
  </si>
  <si>
    <t>vindictive</t>
  </si>
  <si>
    <t>wily</t>
  </si>
  <si>
    <t>slat</t>
  </si>
  <si>
    <t>lopsided</t>
  </si>
  <si>
    <t>odious</t>
  </si>
  <si>
    <t>blissfully</t>
  </si>
  <si>
    <t>payday</t>
  </si>
  <si>
    <t>heredity</t>
  </si>
  <si>
    <t>stupendous</t>
  </si>
  <si>
    <t>foolishness</t>
  </si>
  <si>
    <t>heathen</t>
  </si>
  <si>
    <t>dissipation</t>
  </si>
  <si>
    <t>isotopic</t>
  </si>
  <si>
    <t>afferent</t>
  </si>
  <si>
    <t>incandescent</t>
  </si>
  <si>
    <t>swat</t>
  </si>
  <si>
    <t>gingerbread</t>
  </si>
  <si>
    <t>racetrack</t>
  </si>
  <si>
    <t>libido</t>
  </si>
  <si>
    <t>orb</t>
  </si>
  <si>
    <t>scree</t>
  </si>
  <si>
    <t>decadence</t>
  </si>
  <si>
    <t>somersault</t>
  </si>
  <si>
    <t>truism</t>
  </si>
  <si>
    <t>tastefully</t>
  </si>
  <si>
    <t>tepid</t>
  </si>
  <si>
    <t>simile</t>
  </si>
  <si>
    <t>cinder</t>
  </si>
  <si>
    <t>complainant</t>
  </si>
  <si>
    <t>orifice</t>
  </si>
  <si>
    <t>mercilessly</t>
  </si>
  <si>
    <t>chiffon</t>
  </si>
  <si>
    <t>interpolate</t>
  </si>
  <si>
    <t>entreaty</t>
  </si>
  <si>
    <t>linoleum</t>
  </si>
  <si>
    <t>dualism</t>
  </si>
  <si>
    <t>logarithm</t>
  </si>
  <si>
    <t>wold</t>
  </si>
  <si>
    <t>hybridize</t>
  </si>
  <si>
    <t>dissociative</t>
  </si>
  <si>
    <t>transfect</t>
  </si>
  <si>
    <t>biennial</t>
  </si>
  <si>
    <t>oft</t>
  </si>
  <si>
    <t>admonition</t>
  </si>
  <si>
    <t>ideologue</t>
  </si>
  <si>
    <t>draconian</t>
  </si>
  <si>
    <t>unsophisticated</t>
  </si>
  <si>
    <t>signer</t>
  </si>
  <si>
    <t>townhouse</t>
  </si>
  <si>
    <t>heretofore</t>
  </si>
  <si>
    <t>leek</t>
  </si>
  <si>
    <t>infallible</t>
  </si>
  <si>
    <t>intermingle</t>
  </si>
  <si>
    <t>capitulate</t>
  </si>
  <si>
    <t>annexe</t>
  </si>
  <si>
    <t>forte</t>
  </si>
  <si>
    <t>immutable</t>
  </si>
  <si>
    <t>kudos</t>
  </si>
  <si>
    <t>thunderous</t>
  </si>
  <si>
    <t>gaffe</t>
  </si>
  <si>
    <t>unleaded</t>
  </si>
  <si>
    <t>antiquarian</t>
  </si>
  <si>
    <t>embitter</t>
  </si>
  <si>
    <t>manganese</t>
  </si>
  <si>
    <t>extrapolation</t>
  </si>
  <si>
    <t>sulfide</t>
  </si>
  <si>
    <t>goblet</t>
  </si>
  <si>
    <t>marginalization</t>
  </si>
  <si>
    <t>puny</t>
  </si>
  <si>
    <t>lilt</t>
  </si>
  <si>
    <t>potentiality</t>
  </si>
  <si>
    <t>rumple</t>
  </si>
  <si>
    <t>awning</t>
  </si>
  <si>
    <t>parabolic</t>
  </si>
  <si>
    <t>dismissively</t>
  </si>
  <si>
    <t>prepositional</t>
  </si>
  <si>
    <t>gerund</t>
  </si>
  <si>
    <t>cremation</t>
  </si>
  <si>
    <t>readjust</t>
  </si>
  <si>
    <t>sabbatical</t>
  </si>
  <si>
    <t>lethargy</t>
  </si>
  <si>
    <t>amphetamine</t>
  </si>
  <si>
    <t>atrocious</t>
  </si>
  <si>
    <t>disappointingly</t>
  </si>
  <si>
    <t>corral</t>
  </si>
  <si>
    <t>hob</t>
  </si>
  <si>
    <t>combative</t>
  </si>
  <si>
    <t>constancy</t>
  </si>
  <si>
    <t>oversimplify</t>
  </si>
  <si>
    <t>unexplored</t>
  </si>
  <si>
    <t>duster</t>
  </si>
  <si>
    <t>womanhood</t>
  </si>
  <si>
    <t>utilitarianism</t>
  </si>
  <si>
    <t>escapade</t>
  </si>
  <si>
    <t>distillery</t>
  </si>
  <si>
    <t>checkup</t>
  </si>
  <si>
    <t>attractor</t>
  </si>
  <si>
    <t>uncontrollably</t>
  </si>
  <si>
    <t>grammatically</t>
  </si>
  <si>
    <t>bootstrap</t>
  </si>
  <si>
    <t>polygamy</t>
  </si>
  <si>
    <t>transept</t>
  </si>
  <si>
    <t>simplex</t>
  </si>
  <si>
    <t>transect</t>
  </si>
  <si>
    <t>ocular</t>
  </si>
  <si>
    <t>hepatocyte</t>
  </si>
  <si>
    <t>confederate</t>
  </si>
  <si>
    <t>som</t>
  </si>
  <si>
    <t>paternity</t>
  </si>
  <si>
    <t>doable</t>
  </si>
  <si>
    <t>uneventful</t>
  </si>
  <si>
    <t>nondescript</t>
  </si>
  <si>
    <t>trove</t>
  </si>
  <si>
    <t>loony</t>
  </si>
  <si>
    <t>biometric</t>
  </si>
  <si>
    <t>reflectance</t>
  </si>
  <si>
    <t>payload</t>
  </si>
  <si>
    <t>planetarium</t>
  </si>
  <si>
    <t>hypertext</t>
  </si>
  <si>
    <t>individualist</t>
  </si>
  <si>
    <t>papacy</t>
  </si>
  <si>
    <t>vaudeville</t>
  </si>
  <si>
    <t>undated</t>
  </si>
  <si>
    <t>fugue</t>
  </si>
  <si>
    <t>constructivist</t>
  </si>
  <si>
    <t>eukaryotic</t>
  </si>
  <si>
    <t>zeolite</t>
  </si>
  <si>
    <t>baroness</t>
  </si>
  <si>
    <t>telophase</t>
  </si>
  <si>
    <t>assignee</t>
  </si>
  <si>
    <t>paddy</t>
  </si>
  <si>
    <t>horny</t>
  </si>
  <si>
    <t>sweetener</t>
  </si>
  <si>
    <t>resettlement</t>
  </si>
  <si>
    <t>rightfully</t>
  </si>
  <si>
    <t>valiant</t>
  </si>
  <si>
    <t>harbinger</t>
  </si>
  <si>
    <t>swelter</t>
  </si>
  <si>
    <t>veracity</t>
  </si>
  <si>
    <t>adopter</t>
  </si>
  <si>
    <t>detritus</t>
  </si>
  <si>
    <t>epitaph</t>
  </si>
  <si>
    <t>whirlpool</t>
  </si>
  <si>
    <t>showy</t>
  </si>
  <si>
    <t>tripartite</t>
  </si>
  <si>
    <t>succulent</t>
  </si>
  <si>
    <t>aimlessly</t>
  </si>
  <si>
    <t>bullpen</t>
  </si>
  <si>
    <t>dutiful</t>
  </si>
  <si>
    <t>newlywed</t>
  </si>
  <si>
    <t>underpants</t>
  </si>
  <si>
    <t>southernmost</t>
  </si>
  <si>
    <t>incredulously</t>
  </si>
  <si>
    <t>deflection</t>
  </si>
  <si>
    <t>malleable</t>
  </si>
  <si>
    <t>schism</t>
  </si>
  <si>
    <t>reverberation</t>
  </si>
  <si>
    <t>recklessness</t>
  </si>
  <si>
    <t>marvelously</t>
  </si>
  <si>
    <t>magpie</t>
  </si>
  <si>
    <t>ilk</t>
  </si>
  <si>
    <t>projectile</t>
  </si>
  <si>
    <t>reinterpret</t>
  </si>
  <si>
    <t>regimental</t>
  </si>
  <si>
    <t>outwards</t>
  </si>
  <si>
    <t>bridegroom</t>
  </si>
  <si>
    <t>concourse</t>
  </si>
  <si>
    <t>mandible</t>
  </si>
  <si>
    <t>rueful</t>
  </si>
  <si>
    <t>alveolar</t>
  </si>
  <si>
    <t>protectorate</t>
  </si>
  <si>
    <t>synchronic</t>
  </si>
  <si>
    <t>thither</t>
  </si>
  <si>
    <t>planktonic</t>
  </si>
  <si>
    <t>prepayment</t>
  </si>
  <si>
    <t>piggy</t>
  </si>
  <si>
    <t>overstep</t>
  </si>
  <si>
    <t>undiscovered</t>
  </si>
  <si>
    <t>deathbed</t>
  </si>
  <si>
    <t>tribesman</t>
  </si>
  <si>
    <t>inordinate</t>
  </si>
  <si>
    <t>directness</t>
  </si>
  <si>
    <t>monolith</t>
  </si>
  <si>
    <t>recyclable</t>
  </si>
  <si>
    <t>readability</t>
  </si>
  <si>
    <t>workspace</t>
  </si>
  <si>
    <t>plotter</t>
  </si>
  <si>
    <t>carcinogen</t>
  </si>
  <si>
    <t>heirloom</t>
  </si>
  <si>
    <t>nonviolent</t>
  </si>
  <si>
    <t>rote</t>
  </si>
  <si>
    <t>confiscation</t>
  </si>
  <si>
    <t>contra</t>
  </si>
  <si>
    <t>accost</t>
  </si>
  <si>
    <t>cosmological</t>
  </si>
  <si>
    <t>wannabe</t>
  </si>
  <si>
    <t>abseil</t>
  </si>
  <si>
    <t>doggedly</t>
  </si>
  <si>
    <t>toleration</t>
  </si>
  <si>
    <t>halftime</t>
  </si>
  <si>
    <t>hauler</t>
  </si>
  <si>
    <t>bromide</t>
  </si>
  <si>
    <t>caudal</t>
  </si>
  <si>
    <t>ladyship</t>
  </si>
  <si>
    <t>stochastically</t>
  </si>
  <si>
    <t>carmaker</t>
  </si>
  <si>
    <t>quayside</t>
  </si>
  <si>
    <t>dandy</t>
  </si>
  <si>
    <t>irritant</t>
  </si>
  <si>
    <t>annul</t>
  </si>
  <si>
    <t>pheromone</t>
  </si>
  <si>
    <t>bespeak</t>
  </si>
  <si>
    <t>executable</t>
  </si>
  <si>
    <t>idolize</t>
  </si>
  <si>
    <t>unattainable</t>
  </si>
  <si>
    <t>tranquilizer</t>
  </si>
  <si>
    <t>immortalize</t>
  </si>
  <si>
    <t>twitter</t>
  </si>
  <si>
    <t>kingship</t>
  </si>
  <si>
    <t>thoughtless</t>
  </si>
  <si>
    <t>leathery</t>
  </si>
  <si>
    <t>mailer</t>
  </si>
  <si>
    <t>contentedly</t>
  </si>
  <si>
    <t>incise</t>
  </si>
  <si>
    <t>sewerage</t>
  </si>
  <si>
    <t>preferentially</t>
  </si>
  <si>
    <t>ester</t>
  </si>
  <si>
    <t>fundholding</t>
  </si>
  <si>
    <t>disjunction</t>
  </si>
  <si>
    <t>equivalently</t>
  </si>
  <si>
    <t>liberator</t>
  </si>
  <si>
    <t>humanly</t>
  </si>
  <si>
    <t>ointment</t>
  </si>
  <si>
    <t>tango</t>
  </si>
  <si>
    <t>fortuitous</t>
  </si>
  <si>
    <t>dizziness</t>
  </si>
  <si>
    <t>minder</t>
  </si>
  <si>
    <t>boogie</t>
  </si>
  <si>
    <t>proportionally</t>
  </si>
  <si>
    <t>uptight</t>
  </si>
  <si>
    <t>assertiveness</t>
  </si>
  <si>
    <t>disrespectful</t>
  </si>
  <si>
    <t>ocher</t>
  </si>
  <si>
    <t>decrepit</t>
  </si>
  <si>
    <t>abridge</t>
  </si>
  <si>
    <t>parlance</t>
  </si>
  <si>
    <t>bunt</t>
  </si>
  <si>
    <t>moribund</t>
  </si>
  <si>
    <t>currant</t>
  </si>
  <si>
    <t>condescension</t>
  </si>
  <si>
    <t>headless</t>
  </si>
  <si>
    <t>sportswear</t>
  </si>
  <si>
    <t>frankness</t>
  </si>
  <si>
    <t>admin</t>
  </si>
  <si>
    <t>brocade</t>
  </si>
  <si>
    <t>hubby</t>
  </si>
  <si>
    <t>tannin</t>
  </si>
  <si>
    <t>hangout</t>
  </si>
  <si>
    <t>truancy</t>
  </si>
  <si>
    <t>curt</t>
  </si>
  <si>
    <t>compositor</t>
  </si>
  <si>
    <t>debase</t>
  </si>
  <si>
    <t>overbear</t>
  </si>
  <si>
    <t>playroom</t>
  </si>
  <si>
    <t>homo</t>
  </si>
  <si>
    <t>hairpin</t>
  </si>
  <si>
    <t>mildew</t>
  </si>
  <si>
    <t>scalpel</t>
  </si>
  <si>
    <t>sawdust</t>
  </si>
  <si>
    <t>nodule</t>
  </si>
  <si>
    <t>motorize</t>
  </si>
  <si>
    <t>sculptural</t>
  </si>
  <si>
    <t>disembark</t>
  </si>
  <si>
    <t>uncharacteristic</t>
  </si>
  <si>
    <t>cadmium</t>
  </si>
  <si>
    <t>dept</t>
  </si>
  <si>
    <t>gnarl</t>
  </si>
  <si>
    <t>multicolored</t>
  </si>
  <si>
    <t>searchlight</t>
  </si>
  <si>
    <t>physiotherapy</t>
  </si>
  <si>
    <t>squall</t>
  </si>
  <si>
    <t>yum</t>
  </si>
  <si>
    <t>retroactive</t>
  </si>
  <si>
    <t>spiteful</t>
  </si>
  <si>
    <t>glycerol</t>
  </si>
  <si>
    <t>lubricate</t>
  </si>
  <si>
    <t>businesswoman</t>
  </si>
  <si>
    <t>lard</t>
  </si>
  <si>
    <t>dictatorial</t>
  </si>
  <si>
    <t>grownup</t>
  </si>
  <si>
    <t>misinterpretation</t>
  </si>
  <si>
    <t>gloriously</t>
  </si>
  <si>
    <t>ruse</t>
  </si>
  <si>
    <t>jaunt</t>
  </si>
  <si>
    <t>tacitly</t>
  </si>
  <si>
    <t>motivator</t>
  </si>
  <si>
    <t>gusto</t>
  </si>
  <si>
    <t>dishonor</t>
  </si>
  <si>
    <t>snooze</t>
  </si>
  <si>
    <t>shrewdly</t>
  </si>
  <si>
    <t>naturalism</t>
  </si>
  <si>
    <t>commandeer</t>
  </si>
  <si>
    <t>inculcate</t>
  </si>
  <si>
    <t>vestibule</t>
  </si>
  <si>
    <t>scoreboard</t>
  </si>
  <si>
    <t>whaler</t>
  </si>
  <si>
    <t>proletarian</t>
  </si>
  <si>
    <t>sheik</t>
  </si>
  <si>
    <t>haulage</t>
  </si>
  <si>
    <t>aqueduct</t>
  </si>
  <si>
    <t>delimit</t>
  </si>
  <si>
    <t>coupe</t>
  </si>
  <si>
    <t>footman</t>
  </si>
  <si>
    <t>lovemaking</t>
  </si>
  <si>
    <t>feebly</t>
  </si>
  <si>
    <t>radiocarbon</t>
  </si>
  <si>
    <t>disorganization</t>
  </si>
  <si>
    <t>congruent</t>
  </si>
  <si>
    <t>artichoke</t>
  </si>
  <si>
    <t>travesty</t>
  </si>
  <si>
    <t>mayoral</t>
  </si>
  <si>
    <t>intimation</t>
  </si>
  <si>
    <t>neurologist</t>
  </si>
  <si>
    <t>cyanide</t>
  </si>
  <si>
    <t>appendage</t>
  </si>
  <si>
    <t>unproven</t>
  </si>
  <si>
    <t>mackerel</t>
  </si>
  <si>
    <t>orchestration</t>
  </si>
  <si>
    <t>encampment</t>
  </si>
  <si>
    <t>primeval</t>
  </si>
  <si>
    <t>salami</t>
  </si>
  <si>
    <t>crèche</t>
  </si>
  <si>
    <t>ably</t>
  </si>
  <si>
    <t>downwind</t>
  </si>
  <si>
    <t>burp</t>
  </si>
  <si>
    <t>infirm</t>
  </si>
  <si>
    <t>animator</t>
  </si>
  <si>
    <t>internalization</t>
  </si>
  <si>
    <t>collocation</t>
  </si>
  <si>
    <t>metabolize</t>
  </si>
  <si>
    <t>midtown</t>
  </si>
  <si>
    <t>alderman</t>
  </si>
  <si>
    <t>loam</t>
  </si>
  <si>
    <t>fructose</t>
  </si>
  <si>
    <t>inspectorate</t>
  </si>
  <si>
    <t>haggard</t>
  </si>
  <si>
    <t>twister</t>
  </si>
  <si>
    <t>logarithmic</t>
  </si>
  <si>
    <t>myosin</t>
  </si>
  <si>
    <t>sequela</t>
  </si>
  <si>
    <t>fondant</t>
  </si>
  <si>
    <t>domesticity</t>
  </si>
  <si>
    <t>grapevine</t>
  </si>
  <si>
    <t>humorist</t>
  </si>
  <si>
    <t>logger</t>
  </si>
  <si>
    <t>telecast</t>
  </si>
  <si>
    <t>breadwinner</t>
  </si>
  <si>
    <t>pessimist</t>
  </si>
  <si>
    <t>typhoon</t>
  </si>
  <si>
    <t>laudable</t>
  </si>
  <si>
    <t>trinket</t>
  </si>
  <si>
    <t>uncritical</t>
  </si>
  <si>
    <t>snobbery</t>
  </si>
  <si>
    <t>credo</t>
  </si>
  <si>
    <t>prosthetic</t>
  </si>
  <si>
    <t>polyphony</t>
  </si>
  <si>
    <t>nauseate</t>
  </si>
  <si>
    <t>dowry</t>
  </si>
  <si>
    <t>redwood</t>
  </si>
  <si>
    <t>gambit</t>
  </si>
  <si>
    <t>hanker</t>
  </si>
  <si>
    <t>venison</t>
  </si>
  <si>
    <t>hellish</t>
  </si>
  <si>
    <t>phonetics</t>
  </si>
  <si>
    <t>midland</t>
  </si>
  <si>
    <t>draftsman</t>
  </si>
  <si>
    <t>barium</t>
  </si>
  <si>
    <t>cerebellum</t>
  </si>
  <si>
    <t>strenuously</t>
  </si>
  <si>
    <t>rhetorically</t>
  </si>
  <si>
    <t>restroom</t>
  </si>
  <si>
    <t>paintbrush</t>
  </si>
  <si>
    <t>cognizant</t>
  </si>
  <si>
    <t>spool</t>
  </si>
  <si>
    <t>realtor</t>
  </si>
  <si>
    <t>embellishment</t>
  </si>
  <si>
    <t>totem</t>
  </si>
  <si>
    <t>interventionist</t>
  </si>
  <si>
    <t>eke</t>
  </si>
  <si>
    <t>resuscitation</t>
  </si>
  <si>
    <t>weirdly</t>
  </si>
  <si>
    <t>travail</t>
  </si>
  <si>
    <t>penthouse</t>
  </si>
  <si>
    <t>outgrowth</t>
  </si>
  <si>
    <t>underage</t>
  </si>
  <si>
    <t>hotdog</t>
  </si>
  <si>
    <t>gizmo</t>
  </si>
  <si>
    <t>pathetically</t>
  </si>
  <si>
    <t>oedema</t>
  </si>
  <si>
    <t>bishopric</t>
  </si>
  <si>
    <t>causally</t>
  </si>
  <si>
    <t>afore</t>
  </si>
  <si>
    <t>disyllabic</t>
  </si>
  <si>
    <t>effector</t>
  </si>
  <si>
    <t>summarily</t>
  </si>
  <si>
    <t>lifelike</t>
  </si>
  <si>
    <t>nova</t>
  </si>
  <si>
    <t>implode</t>
  </si>
  <si>
    <t>lonesome</t>
  </si>
  <si>
    <t>foment</t>
  </si>
  <si>
    <t>contemplative</t>
  </si>
  <si>
    <t>toolbox</t>
  </si>
  <si>
    <t>dictation</t>
  </si>
  <si>
    <t>clobber</t>
  </si>
  <si>
    <t>providence</t>
  </si>
  <si>
    <t>interwar</t>
  </si>
  <si>
    <t>panache</t>
  </si>
  <si>
    <t>physiologist</t>
  </si>
  <si>
    <t>sufficiency</t>
  </si>
  <si>
    <t>fairground</t>
  </si>
  <si>
    <t>reprise</t>
  </si>
  <si>
    <t>impolite</t>
  </si>
  <si>
    <t>supremacist</t>
  </si>
  <si>
    <t>allergen</t>
  </si>
  <si>
    <t>franchisee</t>
  </si>
  <si>
    <t>pragmatically</t>
  </si>
  <si>
    <t>porpoise</t>
  </si>
  <si>
    <t>hereinafter</t>
  </si>
  <si>
    <t>redeemable</t>
  </si>
  <si>
    <t>lithography</t>
  </si>
  <si>
    <t>systolic</t>
  </si>
  <si>
    <t>hydrolysis</t>
  </si>
  <si>
    <t>cyclase</t>
  </si>
  <si>
    <t>cytoskeletal</t>
  </si>
  <si>
    <t>subspace</t>
  </si>
  <si>
    <t>epilogue</t>
  </si>
  <si>
    <t>princely</t>
  </si>
  <si>
    <t>squeaky</t>
  </si>
  <si>
    <t>nonsensical</t>
  </si>
  <si>
    <t>isolationist</t>
  </si>
  <si>
    <t>cannibalism</t>
  </si>
  <si>
    <t>kiddy</t>
  </si>
  <si>
    <t>venerate</t>
  </si>
  <si>
    <t>canton</t>
  </si>
  <si>
    <t>squelch</t>
  </si>
  <si>
    <t>rightness</t>
  </si>
  <si>
    <t>steeple</t>
  </si>
  <si>
    <t>sarcophagus</t>
  </si>
  <si>
    <t>antislavery</t>
  </si>
  <si>
    <t>offbeat</t>
  </si>
  <si>
    <t>principality</t>
  </si>
  <si>
    <t>usability</t>
  </si>
  <si>
    <t>prepaid</t>
  </si>
  <si>
    <t>nuzzle</t>
  </si>
  <si>
    <t>nakedness</t>
  </si>
  <si>
    <t>hither</t>
  </si>
  <si>
    <t>scornfully</t>
  </si>
  <si>
    <t>duomo</t>
  </si>
  <si>
    <t>bouncy</t>
  </si>
  <si>
    <t>conciliation</t>
  </si>
  <si>
    <t>checkbook</t>
  </si>
  <si>
    <t>unsupported</t>
  </si>
  <si>
    <t>girder</t>
  </si>
  <si>
    <t>sax</t>
  </si>
  <si>
    <t>tumult</t>
  </si>
  <si>
    <t>uncharacteristically</t>
  </si>
  <si>
    <t>sleet</t>
  </si>
  <si>
    <t>cuticle</t>
  </si>
  <si>
    <t>apologist</t>
  </si>
  <si>
    <t>poplar</t>
  </si>
  <si>
    <t>sunlit</t>
  </si>
  <si>
    <t>parallelism</t>
  </si>
  <si>
    <t>dendrite</t>
  </si>
  <si>
    <t>pentagon</t>
  </si>
  <si>
    <t>democratize</t>
  </si>
  <si>
    <t>positivism</t>
  </si>
  <si>
    <t>tracker</t>
  </si>
  <si>
    <t>trite</t>
  </si>
  <si>
    <t>redevelop</t>
  </si>
  <si>
    <t>unreported</t>
  </si>
  <si>
    <t>restorative</t>
  </si>
  <si>
    <t>uninhibited</t>
  </si>
  <si>
    <t>archeologist</t>
  </si>
  <si>
    <t>quandary</t>
  </si>
  <si>
    <t>misdeed</t>
  </si>
  <si>
    <t>workmate</t>
  </si>
  <si>
    <t>ascetic</t>
  </si>
  <si>
    <t>skit</t>
  </si>
  <si>
    <t>cornfield</t>
  </si>
  <si>
    <t>elope</t>
  </si>
  <si>
    <t>calcite</t>
  </si>
  <si>
    <t>backhand</t>
  </si>
  <si>
    <t>unscrew</t>
  </si>
  <si>
    <t>devotional</t>
  </si>
  <si>
    <t>handiwork</t>
  </si>
  <si>
    <t>tuner</t>
  </si>
  <si>
    <t>gaiety</t>
  </si>
  <si>
    <t>imperious</t>
  </si>
  <si>
    <t>whiten</t>
  </si>
  <si>
    <t>leasehold</t>
  </si>
  <si>
    <t>modulus</t>
  </si>
  <si>
    <t>scornful</t>
  </si>
  <si>
    <t>tangential</t>
  </si>
  <si>
    <t>oscillator</t>
  </si>
  <si>
    <t>echocardiography</t>
  </si>
  <si>
    <t>proliferative</t>
  </si>
  <si>
    <t>zygotic</t>
  </si>
  <si>
    <t>july</t>
  </si>
  <si>
    <t>cobbler</t>
  </si>
  <si>
    <t>unaccompanied</t>
  </si>
  <si>
    <t>gaggle</t>
  </si>
  <si>
    <t>lectern</t>
  </si>
  <si>
    <t>epileptic</t>
  </si>
  <si>
    <t>anachronism</t>
  </si>
  <si>
    <t>idiocy</t>
  </si>
  <si>
    <t>pushy</t>
  </si>
  <si>
    <t>cavalier</t>
  </si>
  <si>
    <t>regressive</t>
  </si>
  <si>
    <t>astrologer</t>
  </si>
  <si>
    <t>kilt</t>
  </si>
  <si>
    <t>ladle</t>
  </si>
  <si>
    <t>atonement</t>
  </si>
  <si>
    <t>immeasurably</t>
  </si>
  <si>
    <t>avidly</t>
  </si>
  <si>
    <t>neoconservative</t>
  </si>
  <si>
    <t>cynically</t>
  </si>
  <si>
    <t>symphonic</t>
  </si>
  <si>
    <t>deconstruction</t>
  </si>
  <si>
    <t>lanky</t>
  </si>
  <si>
    <t>rationalism</t>
  </si>
  <si>
    <t>hank</t>
  </si>
  <si>
    <t>copse</t>
  </si>
  <si>
    <t>regenerative</t>
  </si>
  <si>
    <t>bleat</t>
  </si>
  <si>
    <t>depolarize</t>
  </si>
  <si>
    <t>expectantly</t>
  </si>
  <si>
    <t>immunoglobulin</t>
  </si>
  <si>
    <t>maturational</t>
  </si>
  <si>
    <t>artifice</t>
  </si>
  <si>
    <t>tuxedo</t>
  </si>
  <si>
    <t>decommission</t>
  </si>
  <si>
    <t>acrimonious</t>
  </si>
  <si>
    <t>precipice</t>
  </si>
  <si>
    <t>bombshell</t>
  </si>
  <si>
    <t>substandard</t>
  </si>
  <si>
    <t>habitable</t>
  </si>
  <si>
    <t>impeccably</t>
  </si>
  <si>
    <t>lawless</t>
  </si>
  <si>
    <t>skunk</t>
  </si>
  <si>
    <t>silverware</t>
  </si>
  <si>
    <t>choppy</t>
  </si>
  <si>
    <t>valor</t>
  </si>
  <si>
    <t>wanderer</t>
  </si>
  <si>
    <t>jitter</t>
  </si>
  <si>
    <t>acrobat</t>
  </si>
  <si>
    <t>commandant</t>
  </si>
  <si>
    <t>moldy</t>
  </si>
  <si>
    <t>heft</t>
  </si>
  <si>
    <t>catamaran</t>
  </si>
  <si>
    <t>coloration</t>
  </si>
  <si>
    <t>greenish</t>
  </si>
  <si>
    <t>misstep</t>
  </si>
  <si>
    <t>prostrate</t>
  </si>
  <si>
    <t>revue</t>
  </si>
  <si>
    <t>prim</t>
  </si>
  <si>
    <t>disequilibrium</t>
  </si>
  <si>
    <t>mamma</t>
  </si>
  <si>
    <t>eyepiece</t>
  </si>
  <si>
    <t>subpopulation</t>
  </si>
  <si>
    <t>intensifier</t>
  </si>
  <si>
    <t>unofficially</t>
  </si>
  <si>
    <t>purview</t>
  </si>
  <si>
    <t>redeploy</t>
  </si>
  <si>
    <t>bro</t>
  </si>
  <si>
    <t>disown</t>
  </si>
  <si>
    <t>workaholic</t>
  </si>
  <si>
    <t>rile</t>
  </si>
  <si>
    <t>impersonation</t>
  </si>
  <si>
    <t>realign</t>
  </si>
  <si>
    <t>campfire</t>
  </si>
  <si>
    <t>outrageously</t>
  </si>
  <si>
    <t>irrelevance</t>
  </si>
  <si>
    <t>lathe</t>
  </si>
  <si>
    <t>bungle</t>
  </si>
  <si>
    <t>racy</t>
  </si>
  <si>
    <t>aegis</t>
  </si>
  <si>
    <t>whet</t>
  </si>
  <si>
    <t>pejorative</t>
  </si>
  <si>
    <t>nutmeg</t>
  </si>
  <si>
    <t>unaltered</t>
  </si>
  <si>
    <t>magnificence</t>
  </si>
  <si>
    <t>demonize</t>
  </si>
  <si>
    <t>polyphonic</t>
  </si>
  <si>
    <t>forecourt</t>
  </si>
  <si>
    <t>retrenchment</t>
  </si>
  <si>
    <t>hubbub</t>
  </si>
  <si>
    <t>shire</t>
  </si>
  <si>
    <t>backseat</t>
  </si>
  <si>
    <t>chargeable</t>
  </si>
  <si>
    <t>ageism</t>
  </si>
  <si>
    <t>enumeration</t>
  </si>
  <si>
    <t>yonder</t>
  </si>
  <si>
    <t>clammy</t>
  </si>
  <si>
    <t>dully</t>
  </si>
  <si>
    <t>conformal</t>
  </si>
  <si>
    <t>jihadist</t>
  </si>
  <si>
    <t>kerosene</t>
  </si>
  <si>
    <t>exterminate</t>
  </si>
  <si>
    <t>pelican</t>
  </si>
  <si>
    <t>partridge</t>
  </si>
  <si>
    <t>steadfastly</t>
  </si>
  <si>
    <t>addendum</t>
  </si>
  <si>
    <t>decorum</t>
  </si>
  <si>
    <t>transgress</t>
  </si>
  <si>
    <t>militarism</t>
  </si>
  <si>
    <t>goof</t>
  </si>
  <si>
    <t>interlink</t>
  </si>
  <si>
    <t>frothy</t>
  </si>
  <si>
    <t>corkscrew</t>
  </si>
  <si>
    <t>unclean</t>
  </si>
  <si>
    <t>rouge</t>
  </si>
  <si>
    <t>whomever</t>
  </si>
  <si>
    <t>exult</t>
  </si>
  <si>
    <t>bard</t>
  </si>
  <si>
    <t>onshore</t>
  </si>
  <si>
    <t>playboy</t>
  </si>
  <si>
    <t>soulless</t>
  </si>
  <si>
    <t>teacup</t>
  </si>
  <si>
    <t>vicarage</t>
  </si>
  <si>
    <t>shapeless</t>
  </si>
  <si>
    <t>flagellum</t>
  </si>
  <si>
    <t>readout</t>
  </si>
  <si>
    <t>firelight</t>
  </si>
  <si>
    <t>peptic</t>
  </si>
  <si>
    <t>curd</t>
  </si>
  <si>
    <t>fatherhood</t>
  </si>
  <si>
    <t>pox</t>
  </si>
  <si>
    <t>arranger</t>
  </si>
  <si>
    <t>urinate</t>
  </si>
  <si>
    <t>unseat</t>
  </si>
  <si>
    <t>wildness</t>
  </si>
  <si>
    <t>appetizer</t>
  </si>
  <si>
    <t>spinster</t>
  </si>
  <si>
    <t>exorcize</t>
  </si>
  <si>
    <t>mnemonic</t>
  </si>
  <si>
    <t>acuity</t>
  </si>
  <si>
    <t>copulation</t>
  </si>
  <si>
    <t>windsurfer</t>
  </si>
  <si>
    <t>rascal</t>
  </si>
  <si>
    <t>chasten</t>
  </si>
  <si>
    <t>cosmonaut</t>
  </si>
  <si>
    <t>crinkle</t>
  </si>
  <si>
    <t>slider</t>
  </si>
  <si>
    <t>algorithmic</t>
  </si>
  <si>
    <t>leaden</t>
  </si>
  <si>
    <t>postsynaptic</t>
  </si>
  <si>
    <t>secularism</t>
  </si>
  <si>
    <t>hygienic</t>
  </si>
  <si>
    <t>ream</t>
  </si>
  <si>
    <t>locust</t>
  </si>
  <si>
    <t>brackish</t>
  </si>
  <si>
    <t>irrepressible</t>
  </si>
  <si>
    <t>thereabout</t>
  </si>
  <si>
    <t>boundless</t>
  </si>
  <si>
    <t>easygoing</t>
  </si>
  <si>
    <t>paragon</t>
  </si>
  <si>
    <t>soya</t>
  </si>
  <si>
    <t>anemic</t>
  </si>
  <si>
    <t>irk</t>
  </si>
  <si>
    <t>lactation</t>
  </si>
  <si>
    <t>viaduct</t>
  </si>
  <si>
    <t>riser</t>
  </si>
  <si>
    <t>stiletto</t>
  </si>
  <si>
    <t>tithe</t>
  </si>
  <si>
    <t>unkempt</t>
  </si>
  <si>
    <t>vaunted</t>
  </si>
  <si>
    <t>scoundrel</t>
  </si>
  <si>
    <t>baronet</t>
  </si>
  <si>
    <t>lithe</t>
  </si>
  <si>
    <t>scrawny</t>
  </si>
  <si>
    <t>petticoat</t>
  </si>
  <si>
    <t>physiologically</t>
  </si>
  <si>
    <t>ambulatory</t>
  </si>
  <si>
    <t>expressway</t>
  </si>
  <si>
    <t>eventful</t>
  </si>
  <si>
    <t>rephrase</t>
  </si>
  <si>
    <t>fossilize</t>
  </si>
  <si>
    <t>vehement</t>
  </si>
  <si>
    <t>cheetah</t>
  </si>
  <si>
    <t>nosy</t>
  </si>
  <si>
    <t>shrinkage</t>
  </si>
  <si>
    <t>dint</t>
  </si>
  <si>
    <t>hustler</t>
  </si>
  <si>
    <t>litigant</t>
  </si>
  <si>
    <t>preen</t>
  </si>
  <si>
    <t>boatman</t>
  </si>
  <si>
    <t>featureless</t>
  </si>
  <si>
    <t>polygraph</t>
  </si>
  <si>
    <t>joist</t>
  </si>
  <si>
    <t>syndication</t>
  </si>
  <si>
    <t>angelic</t>
  </si>
  <si>
    <t>telltale</t>
  </si>
  <si>
    <t>inattention</t>
  </si>
  <si>
    <t>bidirectional</t>
  </si>
  <si>
    <t>schooler</t>
  </si>
  <si>
    <t>chancel</t>
  </si>
  <si>
    <t>maladjustment</t>
  </si>
  <si>
    <t>hyphen</t>
  </si>
  <si>
    <t>aggravation</t>
  </si>
  <si>
    <t>diocesan</t>
  </si>
  <si>
    <t>erudite</t>
  </si>
  <si>
    <t>forefather</t>
  </si>
  <si>
    <t>pacemaker</t>
  </si>
  <si>
    <t>morgue</t>
  </si>
  <si>
    <t>deflation</t>
  </si>
  <si>
    <t>perversion</t>
  </si>
  <si>
    <t>fanaticism</t>
  </si>
  <si>
    <t>misbehavior</t>
  </si>
  <si>
    <t>unyielding</t>
  </si>
  <si>
    <t>woodpecker</t>
  </si>
  <si>
    <t>sapling</t>
  </si>
  <si>
    <t>gorse</t>
  </si>
  <si>
    <t>homophobia</t>
  </si>
  <si>
    <t>fastidious</t>
  </si>
  <si>
    <t>interferon</t>
  </si>
  <si>
    <t>lingo</t>
  </si>
  <si>
    <t>feverishly</t>
  </si>
  <si>
    <t>unroll</t>
  </si>
  <si>
    <t>cichlid</t>
  </si>
  <si>
    <t>economize</t>
  </si>
  <si>
    <t>diskette</t>
  </si>
  <si>
    <t>pallor</t>
  </si>
  <si>
    <t>stepwise</t>
  </si>
  <si>
    <t>obstruent</t>
  </si>
  <si>
    <t>pneumoniae</t>
  </si>
  <si>
    <t>paleontologist</t>
  </si>
  <si>
    <t>decoy</t>
  </si>
  <si>
    <t>betterment</t>
  </si>
  <si>
    <t>tirade</t>
  </si>
  <si>
    <t>wellness</t>
  </si>
  <si>
    <t>cheesecake</t>
  </si>
  <si>
    <t>demonstrable</t>
  </si>
  <si>
    <t>quaver</t>
  </si>
  <si>
    <t>windowsill</t>
  </si>
  <si>
    <t>connote</t>
  </si>
  <si>
    <t>mirage</t>
  </si>
  <si>
    <t>critter</t>
  </si>
  <si>
    <t>imitator</t>
  </si>
  <si>
    <t>topsoil</t>
  </si>
  <si>
    <t>phenomenological</t>
  </si>
  <si>
    <t>perversely</t>
  </si>
  <si>
    <t>impound</t>
  </si>
  <si>
    <t>reappraisal</t>
  </si>
  <si>
    <t>glum</t>
  </si>
  <si>
    <t>rationalist</t>
  </si>
  <si>
    <t>impale</t>
  </si>
  <si>
    <t>arthropod</t>
  </si>
  <si>
    <t>tabular</t>
  </si>
  <si>
    <t>tactfully</t>
  </si>
  <si>
    <t>pupa</t>
  </si>
  <si>
    <t>encouragingly</t>
  </si>
  <si>
    <t>thrombosis</t>
  </si>
  <si>
    <t>perplexity</t>
  </si>
  <si>
    <t>immunohistochemical</t>
  </si>
  <si>
    <t>kappa</t>
  </si>
  <si>
    <t>serenade</t>
  </si>
  <si>
    <t>voodoo</t>
  </si>
  <si>
    <t>stewardess</t>
  </si>
  <si>
    <t>hypothermia</t>
  </si>
  <si>
    <t>honk</t>
  </si>
  <si>
    <t>bloodless</t>
  </si>
  <si>
    <t>taster</t>
  </si>
  <si>
    <t>latrine</t>
  </si>
  <si>
    <t>speechwriter</t>
  </si>
  <si>
    <t>infantile</t>
  </si>
  <si>
    <t>headstone</t>
  </si>
  <si>
    <t>pusher</t>
  </si>
  <si>
    <t>bedevil</t>
  </si>
  <si>
    <t>jibe</t>
  </si>
  <si>
    <t>fission</t>
  </si>
  <si>
    <t>southerly</t>
  </si>
  <si>
    <t>arty</t>
  </si>
  <si>
    <t>subtraction</t>
  </si>
  <si>
    <t>ingratiate</t>
  </si>
  <si>
    <t>passable</t>
  </si>
  <si>
    <t>chaste</t>
  </si>
  <si>
    <t>jittery</t>
  </si>
  <si>
    <t>jiggle</t>
  </si>
  <si>
    <t>kickoff</t>
  </si>
  <si>
    <t>healthful</t>
  </si>
  <si>
    <t>altarpiece</t>
  </si>
  <si>
    <t>intelligibility</t>
  </si>
  <si>
    <t>scuff</t>
  </si>
  <si>
    <t>rotavirus</t>
  </si>
  <si>
    <t>girlish</t>
  </si>
  <si>
    <t>chow</t>
  </si>
  <si>
    <t>assiduously</t>
  </si>
  <si>
    <t>aphorism</t>
  </si>
  <si>
    <t>evacuee</t>
  </si>
  <si>
    <t>homophobic</t>
  </si>
  <si>
    <t>atheism</t>
  </si>
  <si>
    <t>excitable</t>
  </si>
  <si>
    <t>symbiotic</t>
  </si>
  <si>
    <t>trellis</t>
  </si>
  <si>
    <t>bipartisanship</t>
  </si>
  <si>
    <t>quintet</t>
  </si>
  <si>
    <t>disloyal</t>
  </si>
  <si>
    <t>messianic</t>
  </si>
  <si>
    <t>resplendent</t>
  </si>
  <si>
    <t>celibate</t>
  </si>
  <si>
    <t>aromatherapy</t>
  </si>
  <si>
    <t>igneous</t>
  </si>
  <si>
    <t>sluice</t>
  </si>
  <si>
    <t>feathery</t>
  </si>
  <si>
    <t>saxophonist</t>
  </si>
  <si>
    <t>typhoid</t>
  </si>
  <si>
    <t>stockist</t>
  </si>
  <si>
    <t>gridlock</t>
  </si>
  <si>
    <t>lather</t>
  </si>
  <si>
    <t>warbler</t>
  </si>
  <si>
    <t>earthwork</t>
  </si>
  <si>
    <t>lair</t>
  </si>
  <si>
    <t>deadpan</t>
  </si>
  <si>
    <t>workgroup</t>
  </si>
  <si>
    <t>fecundity</t>
  </si>
  <si>
    <t>cacao</t>
  </si>
  <si>
    <t>arbor</t>
  </si>
  <si>
    <t>nonproliferation</t>
  </si>
  <si>
    <t>redouble</t>
  </si>
  <si>
    <t>pneumatic</t>
  </si>
  <si>
    <t>lollipop</t>
  </si>
  <si>
    <t>palazzo</t>
  </si>
  <si>
    <t>crystallization</t>
  </si>
  <si>
    <t>duckling</t>
  </si>
  <si>
    <t>teethe</t>
  </si>
  <si>
    <t>receptacle</t>
  </si>
  <si>
    <t>hatchet</t>
  </si>
  <si>
    <t>magenta</t>
  </si>
  <si>
    <t>voracious</t>
  </si>
  <si>
    <t>videoconference</t>
  </si>
  <si>
    <t>apostrophe</t>
  </si>
  <si>
    <t>corporatist</t>
  </si>
  <si>
    <t>totalitarianism</t>
  </si>
  <si>
    <t>commendation</t>
  </si>
  <si>
    <t>trounce</t>
  </si>
  <si>
    <t>religiosity</t>
  </si>
  <si>
    <t>morose</t>
  </si>
  <si>
    <t>equilibrate</t>
  </si>
  <si>
    <t>tailback</t>
  </si>
  <si>
    <t>neurobiology</t>
  </si>
  <si>
    <t>homeopathic</t>
  </si>
  <si>
    <t>cytochrome</t>
  </si>
  <si>
    <t>counterexample</t>
  </si>
  <si>
    <t>instar</t>
  </si>
  <si>
    <t>amen</t>
  </si>
  <si>
    <t>diction</t>
  </si>
  <si>
    <t>canary</t>
  </si>
  <si>
    <t>abysmal</t>
  </si>
  <si>
    <t>lactose</t>
  </si>
  <si>
    <t>misnomer</t>
  </si>
  <si>
    <t>violator</t>
  </si>
  <si>
    <t>farmyard</t>
  </si>
  <si>
    <t>chromium</t>
  </si>
  <si>
    <t>multiracial</t>
  </si>
  <si>
    <t>microbiology</t>
  </si>
  <si>
    <t>marshmallow</t>
  </si>
  <si>
    <t>bumble</t>
  </si>
  <si>
    <t>tabulate</t>
  </si>
  <si>
    <t>enhancer</t>
  </si>
  <si>
    <t>guesswork</t>
  </si>
  <si>
    <t>litmus</t>
  </si>
  <si>
    <t>profusely</t>
  </si>
  <si>
    <t>leper</t>
  </si>
  <si>
    <t>propound</t>
  </si>
  <si>
    <t>programmatic</t>
  </si>
  <si>
    <t>barbershop</t>
  </si>
  <si>
    <t>hysterically</t>
  </si>
  <si>
    <t>metamorphic</t>
  </si>
  <si>
    <t>subjectively</t>
  </si>
  <si>
    <t>dapple</t>
  </si>
  <si>
    <t>mercantile</t>
  </si>
  <si>
    <t>talon</t>
  </si>
  <si>
    <t>axillary</t>
  </si>
  <si>
    <t>banister</t>
  </si>
  <si>
    <t>epenthesis</t>
  </si>
  <si>
    <t>cremate</t>
  </si>
  <si>
    <t>ponderous</t>
  </si>
  <si>
    <t>breather</t>
  </si>
  <si>
    <t>irreplaceable</t>
  </si>
  <si>
    <t>extinguisher</t>
  </si>
  <si>
    <t>reveler</t>
  </si>
  <si>
    <t>liven</t>
  </si>
  <si>
    <t>anus</t>
  </si>
  <si>
    <t>shipper</t>
  </si>
  <si>
    <t>subcontinent</t>
  </si>
  <si>
    <t>berserk</t>
  </si>
  <si>
    <t>prion</t>
  </si>
  <si>
    <t>obsessively</t>
  </si>
  <si>
    <t>boggle</t>
  </si>
  <si>
    <t>unworkable</t>
  </si>
  <si>
    <t>spinoff</t>
  </si>
  <si>
    <t>knighthood</t>
  </si>
  <si>
    <t>doubter</t>
  </si>
  <si>
    <t>vengeful</t>
  </si>
  <si>
    <t>bottomless</t>
  </si>
  <si>
    <t>stopper</t>
  </si>
  <si>
    <t>jasmine</t>
  </si>
  <si>
    <t>blotch</t>
  </si>
  <si>
    <t>plaintive</t>
  </si>
  <si>
    <t>holidaymaker</t>
  </si>
  <si>
    <t>plenary</t>
  </si>
  <si>
    <t>strikeout</t>
  </si>
  <si>
    <t>shutout</t>
  </si>
  <si>
    <t>megahertz</t>
  </si>
  <si>
    <t>operationalize</t>
  </si>
  <si>
    <t>helical</t>
  </si>
  <si>
    <t>prickle</t>
  </si>
  <si>
    <t>ileal</t>
  </si>
  <si>
    <t>codification</t>
  </si>
  <si>
    <t>crewman</t>
  </si>
  <si>
    <t>blower</t>
  </si>
  <si>
    <t>essayist</t>
  </si>
  <si>
    <t>percolate</t>
  </si>
  <si>
    <t>seabed</t>
  </si>
  <si>
    <t>vicarious</t>
  </si>
  <si>
    <t>cappuccino</t>
  </si>
  <si>
    <t>impressionable</t>
  </si>
  <si>
    <t>toiletry</t>
  </si>
  <si>
    <t>statuette</t>
  </si>
  <si>
    <t>reactivate</t>
  </si>
  <si>
    <t>sensitively</t>
  </si>
  <si>
    <t>interlace</t>
  </si>
  <si>
    <t>degenerative</t>
  </si>
  <si>
    <t>horticulture</t>
  </si>
  <si>
    <t>teletext</t>
  </si>
  <si>
    <t>earthenware</t>
  </si>
  <si>
    <t>powerlessness</t>
  </si>
  <si>
    <t>soapy</t>
  </si>
  <si>
    <t>abominable</t>
  </si>
  <si>
    <t>lacy</t>
  </si>
  <si>
    <t>harpsichord</t>
  </si>
  <si>
    <t>solemnity</t>
  </si>
  <si>
    <t>definable</t>
  </si>
  <si>
    <t>stupor</t>
  </si>
  <si>
    <t>overland</t>
  </si>
  <si>
    <t>formalization</t>
  </si>
  <si>
    <t>foundational</t>
  </si>
  <si>
    <t>flatbed</t>
  </si>
  <si>
    <t>connectionist</t>
  </si>
  <si>
    <t>amortization</t>
  </si>
  <si>
    <t>neurodevelopmental</t>
  </si>
  <si>
    <t>superoxide</t>
  </si>
  <si>
    <t>positivist</t>
  </si>
  <si>
    <t>hunker</t>
  </si>
  <si>
    <t>bullock</t>
  </si>
  <si>
    <t>indecency</t>
  </si>
  <si>
    <t>resuscitate</t>
  </si>
  <si>
    <t>incrementally</t>
  </si>
  <si>
    <t>commercialism</t>
  </si>
  <si>
    <t>fiat</t>
  </si>
  <si>
    <t>groupie</t>
  </si>
  <si>
    <t>paternalism</t>
  </si>
  <si>
    <t>cogent</t>
  </si>
  <si>
    <t>indescribable</t>
  </si>
  <si>
    <t>marinate</t>
  </si>
  <si>
    <t>cornea</t>
  </si>
  <si>
    <t>axiomatic</t>
  </si>
  <si>
    <t>innkeeper</t>
  </si>
  <si>
    <t>unbearably</t>
  </si>
  <si>
    <t>immaculately</t>
  </si>
  <si>
    <t>regretfully</t>
  </si>
  <si>
    <t>menstruation</t>
  </si>
  <si>
    <t>revocation</t>
  </si>
  <si>
    <t>debug</t>
  </si>
  <si>
    <t>fixative</t>
  </si>
  <si>
    <t>shrubbery</t>
  </si>
  <si>
    <t>neuropathy</t>
  </si>
  <si>
    <t>ionization</t>
  </si>
  <si>
    <t>apposition</t>
  </si>
  <si>
    <t>epididymis</t>
  </si>
  <si>
    <t>geniculate</t>
  </si>
  <si>
    <t>subcortical</t>
  </si>
  <si>
    <t>fizzy</t>
  </si>
  <si>
    <t>constitutionality</t>
  </si>
  <si>
    <t>lawlessness</t>
  </si>
  <si>
    <t>ado</t>
  </si>
  <si>
    <t>rattlesnake</t>
  </si>
  <si>
    <t>provost</t>
  </si>
  <si>
    <t>insubstantial</t>
  </si>
  <si>
    <t>authorial</t>
  </si>
  <si>
    <t>kickback</t>
  </si>
  <si>
    <t>cobblestone</t>
  </si>
  <si>
    <t>sheikh</t>
  </si>
  <si>
    <t>candlestick</t>
  </si>
  <si>
    <t>regionalism</t>
  </si>
  <si>
    <t>shrew</t>
  </si>
  <si>
    <t>distantly</t>
  </si>
  <si>
    <t>consummation</t>
  </si>
  <si>
    <t>helpline</t>
  </si>
  <si>
    <t>viewfinder</t>
  </si>
  <si>
    <t>outsize</t>
  </si>
  <si>
    <t>cranial</t>
  </si>
  <si>
    <t>obstetric</t>
  </si>
  <si>
    <t>bivariate</t>
  </si>
  <si>
    <t>cyclosporin</t>
  </si>
  <si>
    <t>lysate</t>
  </si>
  <si>
    <t>roundly</t>
  </si>
  <si>
    <t>psychotherapist</t>
  </si>
  <si>
    <t>unlicensed</t>
  </si>
  <si>
    <t>adamantly</t>
  </si>
  <si>
    <t>covertly</t>
  </si>
  <si>
    <t>bludgeon</t>
  </si>
  <si>
    <t>mechanize</t>
  </si>
  <si>
    <t>aforesaid</t>
  </si>
  <si>
    <t>shoplift</t>
  </si>
  <si>
    <t>colonoscopy</t>
  </si>
  <si>
    <t>bulldog</t>
  </si>
  <si>
    <t>bleacher</t>
  </si>
  <si>
    <t>charmingly</t>
  </si>
  <si>
    <t>moviegoer</t>
  </si>
  <si>
    <t>rapt</t>
  </si>
  <si>
    <t>westerly</t>
  </si>
  <si>
    <t>prophylaxis</t>
  </si>
  <si>
    <t>prophase</t>
  </si>
  <si>
    <t>hearse</t>
  </si>
  <si>
    <t>oppressor</t>
  </si>
  <si>
    <t>felicity</t>
  </si>
  <si>
    <t>prefect</t>
  </si>
  <si>
    <t>punishable</t>
  </si>
  <si>
    <t>circulatory</t>
  </si>
  <si>
    <t>avoidable</t>
  </si>
  <si>
    <t>unquestioned</t>
  </si>
  <si>
    <t>untouchable</t>
  </si>
  <si>
    <t>foursome</t>
  </si>
  <si>
    <t>typescript</t>
  </si>
  <si>
    <t>undaunted</t>
  </si>
  <si>
    <t>motorcade</t>
  </si>
  <si>
    <t>godly</t>
  </si>
  <si>
    <t>grovel</t>
  </si>
  <si>
    <t>vestry</t>
  </si>
  <si>
    <t>grainy</t>
  </si>
  <si>
    <t>detachable</t>
  </si>
  <si>
    <t>preexist</t>
  </si>
  <si>
    <t>upholster</t>
  </si>
  <si>
    <t>superstructure</t>
  </si>
  <si>
    <t>quickness</t>
  </si>
  <si>
    <t>unwashed</t>
  </si>
  <si>
    <t>stubby</t>
  </si>
  <si>
    <t>dais</t>
  </si>
  <si>
    <t>pallid</t>
  </si>
  <si>
    <t>larder</t>
  </si>
  <si>
    <t>acrid</t>
  </si>
  <si>
    <t>geophysical</t>
  </si>
  <si>
    <t>zoology</t>
  </si>
  <si>
    <t>stopover</t>
  </si>
  <si>
    <t>aversive</t>
  </si>
  <si>
    <t>electrophoretic</t>
  </si>
  <si>
    <t>pepsinogen</t>
  </si>
  <si>
    <t>rootstock</t>
  </si>
  <si>
    <t>reconvene</t>
  </si>
  <si>
    <t>racecourse</t>
  </si>
  <si>
    <t>masterly</t>
  </si>
  <si>
    <t>invisibility</t>
  </si>
  <si>
    <t>vilify</t>
  </si>
  <si>
    <t>disturbingly</t>
  </si>
  <si>
    <t>playmate</t>
  </si>
  <si>
    <t>outrun</t>
  </si>
  <si>
    <t>ejection</t>
  </si>
  <si>
    <t>barbarism</t>
  </si>
  <si>
    <t>separatism</t>
  </si>
  <si>
    <t>fucker</t>
  </si>
  <si>
    <t>southerner</t>
  </si>
  <si>
    <t>offside</t>
  </si>
  <si>
    <t>unguarded</t>
  </si>
  <si>
    <t>earnestness</t>
  </si>
  <si>
    <t>ardor</t>
  </si>
  <si>
    <t>meteorology</t>
  </si>
  <si>
    <t>retool</t>
  </si>
  <si>
    <t>delirious</t>
  </si>
  <si>
    <t>bookmark</t>
  </si>
  <si>
    <t>carat</t>
  </si>
  <si>
    <t>wank</t>
  </si>
  <si>
    <t>augmentation</t>
  </si>
  <si>
    <t>wispy</t>
  </si>
  <si>
    <t>anion</t>
  </si>
  <si>
    <t>homeopathy</t>
  </si>
  <si>
    <t>countable</t>
  </si>
  <si>
    <t>morrow</t>
  </si>
  <si>
    <t>instantiate</t>
  </si>
  <si>
    <t>androgen</t>
  </si>
  <si>
    <t>photoreceptor</t>
  </si>
  <si>
    <t>pectoral</t>
  </si>
  <si>
    <t>bop</t>
  </si>
  <si>
    <t>unsung</t>
  </si>
  <si>
    <t>anarchic</t>
  </si>
  <si>
    <t>euphoric</t>
  </si>
  <si>
    <t>kaleidoscope</t>
  </si>
  <si>
    <t>subservient</t>
  </si>
  <si>
    <t>seatbelt</t>
  </si>
  <si>
    <t>tedium</t>
  </si>
  <si>
    <t>dovetail</t>
  </si>
  <si>
    <t>omnipresent</t>
  </si>
  <si>
    <t>quagmire</t>
  </si>
  <si>
    <t>naively</t>
  </si>
  <si>
    <t>gargantuan</t>
  </si>
  <si>
    <t>sweatshop</t>
  </si>
  <si>
    <t>clockwork</t>
  </si>
  <si>
    <t>romantically</t>
  </si>
  <si>
    <t>romanticize</t>
  </si>
  <si>
    <t>unpopularity</t>
  </si>
  <si>
    <t>toenail</t>
  </si>
  <si>
    <t>deconstruct</t>
  </si>
  <si>
    <t>saintly</t>
  </si>
  <si>
    <t>tungsten</t>
  </si>
  <si>
    <t>raindrop</t>
  </si>
  <si>
    <t>hazelnut</t>
  </si>
  <si>
    <t>ceaseless</t>
  </si>
  <si>
    <t>flotilla</t>
  </si>
  <si>
    <t>prescient</t>
  </si>
  <si>
    <t>enlistment</t>
  </si>
  <si>
    <t>airframe</t>
  </si>
  <si>
    <t>hegemonic</t>
  </si>
  <si>
    <t>intergenerational</t>
  </si>
  <si>
    <t>midsize</t>
  </si>
  <si>
    <t>beholder</t>
  </si>
  <si>
    <t>cordially</t>
  </si>
  <si>
    <t>denizen</t>
  </si>
  <si>
    <t>liquidator</t>
  </si>
  <si>
    <t>fantastically</t>
  </si>
  <si>
    <t>outwit</t>
  </si>
  <si>
    <t>feudalism</t>
  </si>
  <si>
    <t>pedantic</t>
  </si>
  <si>
    <t>alertness</t>
  </si>
  <si>
    <t>enmesh</t>
  </si>
  <si>
    <t>shirk</t>
  </si>
  <si>
    <t>dapper</t>
  </si>
  <si>
    <t>outmode</t>
  </si>
  <si>
    <t>toothache</t>
  </si>
  <si>
    <t>toffee</t>
  </si>
  <si>
    <t>runny</t>
  </si>
  <si>
    <t>uninvited</t>
  </si>
  <si>
    <t>skimpy</t>
  </si>
  <si>
    <t>brainy</t>
  </si>
  <si>
    <t>outbound</t>
  </si>
  <si>
    <t>bicep</t>
  </si>
  <si>
    <t>permeable</t>
  </si>
  <si>
    <t>husk</t>
  </si>
  <si>
    <t>goon</t>
  </si>
  <si>
    <t>theta</t>
  </si>
  <si>
    <t>convener</t>
  </si>
  <si>
    <t>beseech</t>
  </si>
  <si>
    <t>cluck</t>
  </si>
  <si>
    <t>unwillingly</t>
  </si>
  <si>
    <t>secondment</t>
  </si>
  <si>
    <t>blandly</t>
  </si>
  <si>
    <t>interstitial</t>
  </si>
  <si>
    <t>reconstitution</t>
  </si>
  <si>
    <t>gymnastic</t>
  </si>
  <si>
    <t>hereof</t>
  </si>
  <si>
    <t>guiltily</t>
  </si>
  <si>
    <t>shakily</t>
  </si>
  <si>
    <t>antrum</t>
  </si>
  <si>
    <t>tenfold</t>
  </si>
  <si>
    <t>irreconcilable</t>
  </si>
  <si>
    <t>genitalia</t>
  </si>
  <si>
    <t>spat</t>
  </si>
  <si>
    <t>hotbed</t>
  </si>
  <si>
    <t>unholy</t>
  </si>
  <si>
    <t>burgle</t>
  </si>
  <si>
    <t>hyperlink</t>
  </si>
  <si>
    <t>toothless</t>
  </si>
  <si>
    <t>epidural</t>
  </si>
  <si>
    <t>moisturize</t>
  </si>
  <si>
    <t>efficacious</t>
  </si>
  <si>
    <t>pensive</t>
  </si>
  <si>
    <t>bifurcate</t>
  </si>
  <si>
    <t>mitral</t>
  </si>
  <si>
    <t>trophozoite</t>
  </si>
  <si>
    <t>contagion</t>
  </si>
  <si>
    <t>customarily</t>
  </si>
  <si>
    <t>wick</t>
  </si>
  <si>
    <t>gory</t>
  </si>
  <si>
    <t>burr</t>
  </si>
  <si>
    <t>ratchet</t>
  </si>
  <si>
    <t>landfall</t>
  </si>
  <si>
    <t>armistice</t>
  </si>
  <si>
    <t>terra</t>
  </si>
  <si>
    <t>parry</t>
  </si>
  <si>
    <t>wildflower</t>
  </si>
  <si>
    <t>specialism</t>
  </si>
  <si>
    <t>postmodernism</t>
  </si>
  <si>
    <t>restatement</t>
  </si>
  <si>
    <t>kiwi</t>
  </si>
  <si>
    <t>ostentatious</t>
  </si>
  <si>
    <t>changer</t>
  </si>
  <si>
    <t>homeownership</t>
  </si>
  <si>
    <t>circadian</t>
  </si>
  <si>
    <t>expository</t>
  </si>
  <si>
    <t>slyly</t>
  </si>
  <si>
    <t>stirrup</t>
  </si>
  <si>
    <t>ravish</t>
  </si>
  <si>
    <t>palladium</t>
  </si>
  <si>
    <t>conjoin</t>
  </si>
  <si>
    <t>swatch</t>
  </si>
  <si>
    <t>hydration</t>
  </si>
  <si>
    <t>dilation</t>
  </si>
  <si>
    <t>limbic</t>
  </si>
  <si>
    <t>whish</t>
  </si>
  <si>
    <t>submergence</t>
  </si>
  <si>
    <t>jubilant</t>
  </si>
  <si>
    <t>dispassionate</t>
  </si>
  <si>
    <t>extort</t>
  </si>
  <si>
    <t>snog</t>
  </si>
  <si>
    <t>orbiter</t>
  </si>
  <si>
    <t>luminosity</t>
  </si>
  <si>
    <t>aphrodisiac</t>
  </si>
  <si>
    <t>preeminent</t>
  </si>
  <si>
    <t>nongovernmental</t>
  </si>
  <si>
    <t>apolitical</t>
  </si>
  <si>
    <t>undeterred</t>
  </si>
  <si>
    <t>slosh</t>
  </si>
  <si>
    <t>broadside</t>
  </si>
  <si>
    <t>privation</t>
  </si>
  <si>
    <t>slurp</t>
  </si>
  <si>
    <t>insignificance</t>
  </si>
  <si>
    <t>hooray</t>
  </si>
  <si>
    <t>steed</t>
  </si>
  <si>
    <t>randomness</t>
  </si>
  <si>
    <t>verdant</t>
  </si>
  <si>
    <t>spatula</t>
  </si>
  <si>
    <t>pasty</t>
  </si>
  <si>
    <t>innards</t>
  </si>
  <si>
    <t>unrecognizable</t>
  </si>
  <si>
    <t>presentable</t>
  </si>
  <si>
    <t>singe</t>
  </si>
  <si>
    <t>jurisdictional</t>
  </si>
  <si>
    <t>reductive</t>
  </si>
  <si>
    <t>separable</t>
  </si>
  <si>
    <t>enema</t>
  </si>
  <si>
    <t>cotyledon</t>
  </si>
  <si>
    <t>erythrocyte</t>
  </si>
  <si>
    <t>nonlinearity</t>
  </si>
  <si>
    <t>anode</t>
  </si>
  <si>
    <t>touchstone</t>
  </si>
  <si>
    <t>needlessly</t>
  </si>
  <si>
    <t>thermonuclear</t>
  </si>
  <si>
    <t>scoot</t>
  </si>
  <si>
    <t>tawdry</t>
  </si>
  <si>
    <t>banality</t>
  </si>
  <si>
    <t>psychoanalyst</t>
  </si>
  <si>
    <t>crucible</t>
  </si>
  <si>
    <t>deferential</t>
  </si>
  <si>
    <t>perky</t>
  </si>
  <si>
    <t>stonework</t>
  </si>
  <si>
    <t>gob</t>
  </si>
  <si>
    <t>scriptural</t>
  </si>
  <si>
    <t>marshland</t>
  </si>
  <si>
    <t>surrealist</t>
  </si>
  <si>
    <t>premonition</t>
  </si>
  <si>
    <t>synergistic</t>
  </si>
  <si>
    <t>repossess</t>
  </si>
  <si>
    <t>studiously</t>
  </si>
  <si>
    <t>neckline</t>
  </si>
  <si>
    <t>redeployment</t>
  </si>
  <si>
    <t>recessive</t>
  </si>
  <si>
    <t>petulant</t>
  </si>
  <si>
    <t>telecommute</t>
  </si>
  <si>
    <t>premeditate</t>
  </si>
  <si>
    <t>nefarious</t>
  </si>
  <si>
    <t>actionable</t>
  </si>
  <si>
    <t>redefinition</t>
  </si>
  <si>
    <t>unpalatable</t>
  </si>
  <si>
    <t>unobserved</t>
  </si>
  <si>
    <t>yam</t>
  </si>
  <si>
    <t>impersonate</t>
  </si>
  <si>
    <t>handily</t>
  </si>
  <si>
    <t>conspiratorial</t>
  </si>
  <si>
    <t>rapprochement</t>
  </si>
  <si>
    <t>radiologist</t>
  </si>
  <si>
    <t>barrio</t>
  </si>
  <si>
    <t>discoverer</t>
  </si>
  <si>
    <t>corona</t>
  </si>
  <si>
    <t>crisply</t>
  </si>
  <si>
    <t>airfare</t>
  </si>
  <si>
    <t>balustrade</t>
  </si>
  <si>
    <t>vainly</t>
  </si>
  <si>
    <t>brusque</t>
  </si>
  <si>
    <t>deathly</t>
  </si>
  <si>
    <t>sorghum</t>
  </si>
  <si>
    <t>cetacean</t>
  </si>
  <si>
    <t>radiological</t>
  </si>
  <si>
    <t>tenner</t>
  </si>
  <si>
    <t>moonlit</t>
  </si>
  <si>
    <t>retch</t>
  </si>
  <si>
    <t>hereunder</t>
  </si>
  <si>
    <t>ischaemic</t>
  </si>
  <si>
    <t>microglia</t>
  </si>
  <si>
    <t>underpay</t>
  </si>
  <si>
    <t>nebulous</t>
  </si>
  <si>
    <t>paratrooper</t>
  </si>
  <si>
    <t>slippage</t>
  </si>
  <si>
    <t>presumptuous</t>
  </si>
  <si>
    <t>cranny</t>
  </si>
  <si>
    <t>cacophony</t>
  </si>
  <si>
    <t>humanize</t>
  </si>
  <si>
    <t>bib</t>
  </si>
  <si>
    <t>professorship</t>
  </si>
  <si>
    <t>topless</t>
  </si>
  <si>
    <t>duchess</t>
  </si>
  <si>
    <t>servitude</t>
  </si>
  <si>
    <t>toggle</t>
  </si>
  <si>
    <t>landless</t>
  </si>
  <si>
    <t>fielder</t>
  </si>
  <si>
    <t>jealously</t>
  </si>
  <si>
    <t>blurry</t>
  </si>
  <si>
    <t>lessor</t>
  </si>
  <si>
    <t>unpleasantness</t>
  </si>
  <si>
    <t>overlord</t>
  </si>
  <si>
    <t>smallholder</t>
  </si>
  <si>
    <t>phage</t>
  </si>
  <si>
    <t>marshy</t>
  </si>
  <si>
    <t>repossession</t>
  </si>
  <si>
    <t>shipowner</t>
  </si>
  <si>
    <t>backlight</t>
  </si>
  <si>
    <t>synthase</t>
  </si>
  <si>
    <t>antiphon</t>
  </si>
  <si>
    <t>histology</t>
  </si>
  <si>
    <t>thymocyte</t>
  </si>
  <si>
    <t>sphinx</t>
  </si>
  <si>
    <t>embezzlement</t>
  </si>
  <si>
    <t>newness</t>
  </si>
  <si>
    <t>capsize</t>
  </si>
  <si>
    <t>windowless</t>
  </si>
  <si>
    <t>mushy</t>
  </si>
  <si>
    <t>mineralogy</t>
  </si>
  <si>
    <t>collude</t>
  </si>
  <si>
    <t>psychopath</t>
  </si>
  <si>
    <t>scanty</t>
  </si>
  <si>
    <t>masturbate</t>
  </si>
  <si>
    <t>conservatively</t>
  </si>
  <si>
    <t>auspicious</t>
  </si>
  <si>
    <t>inhumane</t>
  </si>
  <si>
    <t>indoctrination</t>
  </si>
  <si>
    <t>rejoinder</t>
  </si>
  <si>
    <t>understudy</t>
  </si>
  <si>
    <t>balmy</t>
  </si>
  <si>
    <t>stubbornness</t>
  </si>
  <si>
    <t>irrationality</t>
  </si>
  <si>
    <t>reprehensible</t>
  </si>
  <si>
    <t>smallish</t>
  </si>
  <si>
    <t>slush</t>
  </si>
  <si>
    <t>exhaustively</t>
  </si>
  <si>
    <t>almanac</t>
  </si>
  <si>
    <t>decoder</t>
  </si>
  <si>
    <t>beachfront</t>
  </si>
  <si>
    <t>randy</t>
  </si>
  <si>
    <t>deaden</t>
  </si>
  <si>
    <t>laboriously</t>
  </si>
  <si>
    <t>computerization</t>
  </si>
  <si>
    <t>waddle</t>
  </si>
  <si>
    <t>wickedly</t>
  </si>
  <si>
    <t>bloodstain</t>
  </si>
  <si>
    <t>prospectively</t>
  </si>
  <si>
    <t>sourly</t>
  </si>
  <si>
    <t>unaided</t>
  </si>
  <si>
    <t>fireball</t>
  </si>
  <si>
    <t>weir</t>
  </si>
  <si>
    <t>coliseum</t>
  </si>
  <si>
    <t>harmonica</t>
  </si>
  <si>
    <t>flaky</t>
  </si>
  <si>
    <t>foolproof</t>
  </si>
  <si>
    <t>belle</t>
  </si>
  <si>
    <t>mallet</t>
  </si>
  <si>
    <t>overkill</t>
  </si>
  <si>
    <t>jaunty</t>
  </si>
  <si>
    <t>postmark</t>
  </si>
  <si>
    <t>climactic</t>
  </si>
  <si>
    <t>croissant</t>
  </si>
  <si>
    <t>diuretic</t>
  </si>
  <si>
    <t>swordfish</t>
  </si>
  <si>
    <t>inexhaustible</t>
  </si>
  <si>
    <t>diatom</t>
  </si>
  <si>
    <t>refectory</t>
  </si>
  <si>
    <t>blubber</t>
  </si>
  <si>
    <t>keyhole</t>
  </si>
  <si>
    <t>polychrome</t>
  </si>
  <si>
    <t>subtropical</t>
  </si>
  <si>
    <t>unreadable</t>
  </si>
  <si>
    <t>duodenum</t>
  </si>
  <si>
    <t>meself</t>
  </si>
  <si>
    <t>delineation</t>
  </si>
  <si>
    <t>counterfactual</t>
  </si>
  <si>
    <t>catatonia</t>
  </si>
  <si>
    <t>instantiation</t>
  </si>
  <si>
    <t>birthright</t>
  </si>
  <si>
    <t>retriever</t>
  </si>
  <si>
    <t>unbridle</t>
  </si>
  <si>
    <t>circumspect</t>
  </si>
  <si>
    <t>serpentine</t>
  </si>
  <si>
    <t>goer</t>
  </si>
  <si>
    <t>encrust</t>
  </si>
  <si>
    <t>stasis</t>
  </si>
  <si>
    <t>exclusionary</t>
  </si>
  <si>
    <t>infinitesimal</t>
  </si>
  <si>
    <t>recompense</t>
  </si>
  <si>
    <t>bookmaker</t>
  </si>
  <si>
    <t>impassable</t>
  </si>
  <si>
    <t>frisson</t>
  </si>
  <si>
    <t>pizzeria</t>
  </si>
  <si>
    <t>ruminant</t>
  </si>
  <si>
    <t>barmaid</t>
  </si>
  <si>
    <t>interrelation</t>
  </si>
  <si>
    <t>scalable</t>
  </si>
  <si>
    <t>demarcate</t>
  </si>
  <si>
    <t>cachet</t>
  </si>
  <si>
    <t>quizzical</t>
  </si>
  <si>
    <t>arrhythmia</t>
  </si>
  <si>
    <t>cheep</t>
  </si>
  <si>
    <t>cirrhosis</t>
  </si>
  <si>
    <t>filamentous</t>
  </si>
  <si>
    <t>anneal</t>
  </si>
  <si>
    <t>cholangitis</t>
  </si>
  <si>
    <t>idiopathic</t>
  </si>
  <si>
    <t>myelination</t>
  </si>
  <si>
    <t>unaudited</t>
  </si>
  <si>
    <t>schoolhouse</t>
  </si>
  <si>
    <t>unabated</t>
  </si>
  <si>
    <t>proscribe</t>
  </si>
  <si>
    <t>fob</t>
  </si>
  <si>
    <t>shortness</t>
  </si>
  <si>
    <t>unfocused</t>
  </si>
  <si>
    <t>pushchair</t>
  </si>
  <si>
    <t>rankle</t>
  </si>
  <si>
    <t>angina</t>
  </si>
  <si>
    <t>imperfectly</t>
  </si>
  <si>
    <t>repudiation</t>
  </si>
  <si>
    <t>emaciate</t>
  </si>
  <si>
    <t>authoritarianism</t>
  </si>
  <si>
    <t>omega</t>
  </si>
  <si>
    <t>banknote</t>
  </si>
  <si>
    <t>showpiece</t>
  </si>
  <si>
    <t>meridian</t>
  </si>
  <si>
    <t>implosion</t>
  </si>
  <si>
    <t>perilously</t>
  </si>
  <si>
    <t>propagandist</t>
  </si>
  <si>
    <t>floss</t>
  </si>
  <si>
    <t>refutation</t>
  </si>
  <si>
    <t>joiner</t>
  </si>
  <si>
    <t>minimalism</t>
  </si>
  <si>
    <t>oddball</t>
  </si>
  <si>
    <t>abdication</t>
  </si>
  <si>
    <t>puffin</t>
  </si>
  <si>
    <t>annulment</t>
  </si>
  <si>
    <t>brusquely</t>
  </si>
  <si>
    <t>convexity</t>
  </si>
  <si>
    <t>unsteadily</t>
  </si>
  <si>
    <t>denature</t>
  </si>
  <si>
    <t>ribber</t>
  </si>
  <si>
    <t>proteolytic</t>
  </si>
  <si>
    <t>guardsman</t>
  </si>
  <si>
    <t>cadaver</t>
  </si>
  <si>
    <t>beater</t>
  </si>
  <si>
    <t>stepson</t>
  </si>
  <si>
    <t>sameness</t>
  </si>
  <si>
    <t>prong</t>
  </si>
  <si>
    <t>hyacinth</t>
  </si>
  <si>
    <t>fritter</t>
  </si>
  <si>
    <t>misdirect</t>
  </si>
  <si>
    <t>soma</t>
  </si>
  <si>
    <t>seashore</t>
  </si>
  <si>
    <t>ballgame</t>
  </si>
  <si>
    <t>superhuman</t>
  </si>
  <si>
    <t>impracticable</t>
  </si>
  <si>
    <t>infraction</t>
  </si>
  <si>
    <t>knitwear</t>
  </si>
  <si>
    <t>ricochet</t>
  </si>
  <si>
    <t>quill</t>
  </si>
  <si>
    <t>vulgarity</t>
  </si>
  <si>
    <t>provisionally</t>
  </si>
  <si>
    <t>fireside</t>
  </si>
  <si>
    <t>phenomenology</t>
  </si>
  <si>
    <t>ruthlessness</t>
  </si>
  <si>
    <t>numbness</t>
  </si>
  <si>
    <t>perestroika</t>
  </si>
  <si>
    <t>lawfully</t>
  </si>
  <si>
    <t>hypoxia</t>
  </si>
  <si>
    <t>rhythmical</t>
  </si>
  <si>
    <t>poolside</t>
  </si>
  <si>
    <t>saucy</t>
  </si>
  <si>
    <t>threadbare</t>
  </si>
  <si>
    <t>unawares</t>
  </si>
  <si>
    <t>monomer</t>
  </si>
  <si>
    <t>corticosteroid</t>
  </si>
  <si>
    <t>cytotoxic</t>
  </si>
  <si>
    <t>appreciatively</t>
  </si>
  <si>
    <t>concessionary</t>
  </si>
  <si>
    <t>contralateral</t>
  </si>
  <si>
    <t>suppressor</t>
  </si>
  <si>
    <t>croaker</t>
  </si>
  <si>
    <t>soothingly</t>
  </si>
  <si>
    <t>indomethacin</t>
  </si>
  <si>
    <t>multilingualism</t>
  </si>
  <si>
    <t>schwa</t>
  </si>
  <si>
    <t>retaliatory</t>
  </si>
  <si>
    <t>bandy</t>
  </si>
  <si>
    <t>willpower</t>
  </si>
  <si>
    <t>magnum</t>
  </si>
  <si>
    <t>functionary</t>
  </si>
  <si>
    <t>waterlog</t>
  </si>
  <si>
    <t>uninitiated</t>
  </si>
  <si>
    <t>peseta</t>
  </si>
  <si>
    <t>wile</t>
  </si>
  <si>
    <t>overcharge</t>
  </si>
  <si>
    <t>senatorial</t>
  </si>
  <si>
    <t>hexagonal</t>
  </si>
  <si>
    <t>intransigence</t>
  </si>
  <si>
    <t>heartbroken</t>
  </si>
  <si>
    <t>shamelessly</t>
  </si>
  <si>
    <t>changeover</t>
  </si>
  <si>
    <t>rambler</t>
  </si>
  <si>
    <t>easement</t>
  </si>
  <si>
    <t>buster</t>
  </si>
  <si>
    <t>jovial</t>
  </si>
  <si>
    <t>rebalance</t>
  </si>
  <si>
    <t>bison</t>
  </si>
  <si>
    <t>replenishment</t>
  </si>
  <si>
    <t>storybook</t>
  </si>
  <si>
    <t>chuff</t>
  </si>
  <si>
    <t>varsity</t>
  </si>
  <si>
    <t>toner</t>
  </si>
  <si>
    <t>cantata</t>
  </si>
  <si>
    <t>coincident</t>
  </si>
  <si>
    <t>sorrowful</t>
  </si>
  <si>
    <t>insufficiency</t>
  </si>
  <si>
    <t>maximally</t>
  </si>
  <si>
    <t>shitty</t>
  </si>
  <si>
    <t>staunchly</t>
  </si>
  <si>
    <t>exploitative</t>
  </si>
  <si>
    <t>artfully</t>
  </si>
  <si>
    <t>toothpick</t>
  </si>
  <si>
    <t>unflattering</t>
  </si>
  <si>
    <t>scion</t>
  </si>
  <si>
    <t>oldie</t>
  </si>
  <si>
    <t>imaginatively</t>
  </si>
  <si>
    <t>queasy</t>
  </si>
  <si>
    <t>infanticide</t>
  </si>
  <si>
    <t>cloudless</t>
  </si>
  <si>
    <t>parasol</t>
  </si>
  <si>
    <t>reformulation</t>
  </si>
  <si>
    <t>haunch</t>
  </si>
  <si>
    <t>sociopolitical</t>
  </si>
  <si>
    <t>fluorite</t>
  </si>
  <si>
    <t>ovine</t>
  </si>
  <si>
    <t>opinionated</t>
  </si>
  <si>
    <t>unsupervised</t>
  </si>
  <si>
    <t>towpath</t>
  </si>
  <si>
    <t>sailboat</t>
  </si>
  <si>
    <t>unabashed</t>
  </si>
  <si>
    <t>honeycomb</t>
  </si>
  <si>
    <t>garter</t>
  </si>
  <si>
    <t>mecca</t>
  </si>
  <si>
    <t>transcendence</t>
  </si>
  <si>
    <t>jogger</t>
  </si>
  <si>
    <t>historicism</t>
  </si>
  <si>
    <t>jazzy</t>
  </si>
  <si>
    <t>ungainly</t>
  </si>
  <si>
    <t>immaturity</t>
  </si>
  <si>
    <t>mollify</t>
  </si>
  <si>
    <t>pecuniary</t>
  </si>
  <si>
    <t>roughness</t>
  </si>
  <si>
    <t>gangway</t>
  </si>
  <si>
    <t>cleat</t>
  </si>
  <si>
    <t>musicologist</t>
  </si>
  <si>
    <t>hoi</t>
  </si>
  <si>
    <t>hardcover</t>
  </si>
  <si>
    <t>heritable</t>
  </si>
  <si>
    <t>cytosol</t>
  </si>
  <si>
    <t>polyacrylamide</t>
  </si>
  <si>
    <t>lintel</t>
  </si>
  <si>
    <t>wherewithal</t>
  </si>
  <si>
    <t>python</t>
  </si>
  <si>
    <t>promiscuity</t>
  </si>
  <si>
    <t>encyclopedic</t>
  </si>
  <si>
    <t>variegate</t>
  </si>
  <si>
    <t>oilfield</t>
  </si>
  <si>
    <t>forgetful</t>
  </si>
  <si>
    <t>earphone</t>
  </si>
  <si>
    <t>showman</t>
  </si>
  <si>
    <t>unfathomable</t>
  </si>
  <si>
    <t>enforcer</t>
  </si>
  <si>
    <t>marzipan</t>
  </si>
  <si>
    <t>malady</t>
  </si>
  <si>
    <t>delicatessen</t>
  </si>
  <si>
    <t>forfeiture</t>
  </si>
  <si>
    <t>soberly</t>
  </si>
  <si>
    <t>unbind</t>
  </si>
  <si>
    <t>smelt</t>
  </si>
  <si>
    <t>henry</t>
  </si>
  <si>
    <t>misstatement</t>
  </si>
  <si>
    <t>peal</t>
  </si>
  <si>
    <t>spyware</t>
  </si>
  <si>
    <t>adenosine</t>
  </si>
  <si>
    <t>compaction</t>
  </si>
  <si>
    <t>saccade</t>
  </si>
  <si>
    <t>proclivity</t>
  </si>
  <si>
    <t>wale</t>
  </si>
  <si>
    <t>hysterectomy</t>
  </si>
  <si>
    <t>environmentalism</t>
  </si>
  <si>
    <t>teak</t>
  </si>
  <si>
    <t>weirdo</t>
  </si>
  <si>
    <t>mainline</t>
  </si>
  <si>
    <t>unjustly</t>
  </si>
  <si>
    <t>flunk</t>
  </si>
  <si>
    <t>profanity</t>
  </si>
  <si>
    <t>heretical</t>
  </si>
  <si>
    <t>flipper</t>
  </si>
  <si>
    <t>rime</t>
  </si>
  <si>
    <t>salamander</t>
  </si>
  <si>
    <t>cobra</t>
  </si>
  <si>
    <t>functionalist</t>
  </si>
  <si>
    <t>freelancer</t>
  </si>
  <si>
    <t>unlawfully</t>
  </si>
  <si>
    <t>declassify</t>
  </si>
  <si>
    <t>pinstripe</t>
  </si>
  <si>
    <t>certitude</t>
  </si>
  <si>
    <t>starry</t>
  </si>
  <si>
    <t>auburn</t>
  </si>
  <si>
    <t>cognitively</t>
  </si>
  <si>
    <t>transducer</t>
  </si>
  <si>
    <t>bullfight</t>
  </si>
  <si>
    <t>nonspecific</t>
  </si>
  <si>
    <t>intron</t>
  </si>
  <si>
    <t>synchrony</t>
  </si>
  <si>
    <t>sequencer</t>
  </si>
  <si>
    <t>fledge</t>
  </si>
  <si>
    <t>carousel</t>
  </si>
  <si>
    <t>neuroscientist</t>
  </si>
  <si>
    <t>herbaceous</t>
  </si>
  <si>
    <t>overshoot</t>
  </si>
  <si>
    <t>unwary</t>
  </si>
  <si>
    <t>apace</t>
  </si>
  <si>
    <t>outlast</t>
  </si>
  <si>
    <t>backbencher</t>
  </si>
  <si>
    <t>glitzy</t>
  </si>
  <si>
    <t>iffy</t>
  </si>
  <si>
    <t>trawler</t>
  </si>
  <si>
    <t>tatty</t>
  </si>
  <si>
    <t>unperturbed</t>
  </si>
  <si>
    <t>flamingo</t>
  </si>
  <si>
    <t>interjection</t>
  </si>
  <si>
    <t>retrofit</t>
  </si>
  <si>
    <t>savannah</t>
  </si>
  <si>
    <t>aunty</t>
  </si>
  <si>
    <t>monopolistic</t>
  </si>
  <si>
    <t>drudgery</t>
  </si>
  <si>
    <t>lipoprotein</t>
  </si>
  <si>
    <t>trowel</t>
  </si>
  <si>
    <t>warble</t>
  </si>
  <si>
    <t>psoriasis</t>
  </si>
  <si>
    <t>hydrate</t>
  </si>
  <si>
    <t>schoolroom</t>
  </si>
  <si>
    <t>joyfully</t>
  </si>
  <si>
    <t>funnily</t>
  </si>
  <si>
    <t>navigable</t>
  </si>
  <si>
    <t>convolution</t>
  </si>
  <si>
    <t>septic</t>
  </si>
  <si>
    <t>begrudge</t>
  </si>
  <si>
    <t>turbo</t>
  </si>
  <si>
    <t>consular</t>
  </si>
  <si>
    <t>dereliction</t>
  </si>
  <si>
    <t>peacemaker</t>
  </si>
  <si>
    <t>irresponsibility</t>
  </si>
  <si>
    <t>celluloid</t>
  </si>
  <si>
    <t>snapper</t>
  </si>
  <si>
    <t>disavow</t>
  </si>
  <si>
    <t>forewarn</t>
  </si>
  <si>
    <t>vivacious</t>
  </si>
  <si>
    <t>lateness</t>
  </si>
  <si>
    <t>prejudicial</t>
  </si>
  <si>
    <t>saboteur</t>
  </si>
  <si>
    <t>interactivity</t>
  </si>
  <si>
    <t>lute</t>
  </si>
  <si>
    <t>newsgroup</t>
  </si>
  <si>
    <t>ferociously</t>
  </si>
  <si>
    <t>sweeper</t>
  </si>
  <si>
    <t>thrall</t>
  </si>
  <si>
    <t>hydrothermal</t>
  </si>
  <si>
    <t>roil</t>
  </si>
  <si>
    <t>locomotion</t>
  </si>
  <si>
    <t>tress</t>
  </si>
  <si>
    <t>weeklong</t>
  </si>
  <si>
    <t>rosewood</t>
  </si>
  <si>
    <t>lupus</t>
  </si>
  <si>
    <t>postmortem</t>
  </si>
  <si>
    <t>hipster</t>
  </si>
  <si>
    <t>aftershock</t>
  </si>
  <si>
    <t>geodesic</t>
  </si>
  <si>
    <t>positivity</t>
  </si>
  <si>
    <t>tersely</t>
  </si>
  <si>
    <t>beastly</t>
  </si>
  <si>
    <t>sulky</t>
  </si>
  <si>
    <t>ducal</t>
  </si>
  <si>
    <t>vegetal</t>
  </si>
  <si>
    <t>luminal</t>
  </si>
  <si>
    <t>musicology</t>
  </si>
  <si>
    <t>radicle</t>
  </si>
  <si>
    <t>theca</t>
  </si>
  <si>
    <t>doodle</t>
  </si>
  <si>
    <t>hominid</t>
  </si>
  <si>
    <t>reclusive</t>
  </si>
  <si>
    <t>imp</t>
  </si>
  <si>
    <t>unprofessional</t>
  </si>
  <si>
    <t>figurehead</t>
  </si>
  <si>
    <t>genealogical</t>
  </si>
  <si>
    <t>dragonfly</t>
  </si>
  <si>
    <t>gradation</t>
  </si>
  <si>
    <t>studious</t>
  </si>
  <si>
    <t>sequestration</t>
  </si>
  <si>
    <t>novella</t>
  </si>
  <si>
    <t>inalienable</t>
  </si>
  <si>
    <t>stingy</t>
  </si>
  <si>
    <t>storehouse</t>
  </si>
  <si>
    <t>crevasse</t>
  </si>
  <si>
    <t>congeal</t>
  </si>
  <si>
    <t>rectification</t>
  </si>
  <si>
    <t>trestle</t>
  </si>
  <si>
    <t>tang</t>
  </si>
  <si>
    <t>cleanser</t>
  </si>
  <si>
    <t>positron</t>
  </si>
  <si>
    <t>carter</t>
  </si>
  <si>
    <t>satchel</t>
  </si>
  <si>
    <t>dimer</t>
  </si>
  <si>
    <t>potentiate</t>
  </si>
  <si>
    <t>somatosensory</t>
  </si>
  <si>
    <t>thermodynamic</t>
  </si>
  <si>
    <t>welter</t>
  </si>
  <si>
    <t>miniseries</t>
  </si>
  <si>
    <t>thrifty</t>
  </si>
  <si>
    <t>irreparable</t>
  </si>
  <si>
    <t>racehorse</t>
  </si>
  <si>
    <t>vendetta</t>
  </si>
  <si>
    <t>riches</t>
  </si>
  <si>
    <t>lexicography</t>
  </si>
  <si>
    <t>courgette</t>
  </si>
  <si>
    <t>ostensible</t>
  </si>
  <si>
    <t>uncommonly</t>
  </si>
  <si>
    <t>salvo</t>
  </si>
  <si>
    <t>bairn</t>
  </si>
  <si>
    <t>disaffection</t>
  </si>
  <si>
    <t>despondent</t>
  </si>
  <si>
    <t>inferno</t>
  </si>
  <si>
    <t>daub</t>
  </si>
  <si>
    <t>lustrous</t>
  </si>
  <si>
    <t>epidemiologist</t>
  </si>
  <si>
    <t>kimono</t>
  </si>
  <si>
    <t>transparently</t>
  </si>
  <si>
    <t>curative</t>
  </si>
  <si>
    <t>imperceptibly</t>
  </si>
  <si>
    <t>outbuilding</t>
  </si>
  <si>
    <t>abrasion</t>
  </si>
  <si>
    <t>outshine</t>
  </si>
  <si>
    <t>roundtable</t>
  </si>
  <si>
    <t>shenanigan</t>
  </si>
  <si>
    <t>frilly</t>
  </si>
  <si>
    <t>pontoon</t>
  </si>
  <si>
    <t>lacuna</t>
  </si>
  <si>
    <t>immovable</t>
  </si>
  <si>
    <t>drapery</t>
  </si>
  <si>
    <t>cohabit</t>
  </si>
  <si>
    <t>kitchenette</t>
  </si>
  <si>
    <t>storeroom</t>
  </si>
  <si>
    <t>philology</t>
  </si>
  <si>
    <t>stratigraphy</t>
  </si>
  <si>
    <t>gamer</t>
  </si>
  <si>
    <t>blimey</t>
  </si>
  <si>
    <t>ethernet</t>
  </si>
  <si>
    <t>technic</t>
  </si>
  <si>
    <t>parthenote</t>
  </si>
  <si>
    <t>mulberry</t>
  </si>
  <si>
    <t>estrangement</t>
  </si>
  <si>
    <t>bibliographical</t>
  </si>
  <si>
    <t>subliminal</t>
  </si>
  <si>
    <t>whey</t>
  </si>
  <si>
    <t>saffron</t>
  </si>
  <si>
    <t>blackjack</t>
  </si>
  <si>
    <t>heckle</t>
  </si>
  <si>
    <t>monogamous</t>
  </si>
  <si>
    <t>omniscient</t>
  </si>
  <si>
    <t>plankton</t>
  </si>
  <si>
    <t>narcissism</t>
  </si>
  <si>
    <t>copycat</t>
  </si>
  <si>
    <t>typographical</t>
  </si>
  <si>
    <t>complementarity</t>
  </si>
  <si>
    <t>leapfrog</t>
  </si>
  <si>
    <t>twiddle</t>
  </si>
  <si>
    <t>unimaginative</t>
  </si>
  <si>
    <t>neocon</t>
  </si>
  <si>
    <t>squeamish</t>
  </si>
  <si>
    <t>racketeering</t>
  </si>
  <si>
    <t>eucalyptus</t>
  </si>
  <si>
    <t>gentlemanly</t>
  </si>
  <si>
    <t>backstreet</t>
  </si>
  <si>
    <t>uncommitted</t>
  </si>
  <si>
    <t>hallelujah</t>
  </si>
  <si>
    <t>overwrought</t>
  </si>
  <si>
    <t>straightforwardly</t>
  </si>
  <si>
    <t>flay</t>
  </si>
  <si>
    <t>devilish</t>
  </si>
  <si>
    <t>freeman</t>
  </si>
  <si>
    <t>welt</t>
  </si>
  <si>
    <t>dawdle</t>
  </si>
  <si>
    <t>enviromental</t>
  </si>
  <si>
    <t>cardinality</t>
  </si>
  <si>
    <t>auteur</t>
  </si>
  <si>
    <t>sideshow</t>
  </si>
  <si>
    <t>unrepentant</t>
  </si>
  <si>
    <t>radish</t>
  </si>
  <si>
    <t>homily</t>
  </si>
  <si>
    <t>unrestrained</t>
  </si>
  <si>
    <t>verifiable</t>
  </si>
  <si>
    <t>suss</t>
  </si>
  <si>
    <t>titillate</t>
  </si>
  <si>
    <t>hobbit</t>
  </si>
  <si>
    <t>unsubstantiated</t>
  </si>
  <si>
    <t>undamaged</t>
  </si>
  <si>
    <t>spaniel</t>
  </si>
  <si>
    <t>restaurateur</t>
  </si>
  <si>
    <t>bimbo</t>
  </si>
  <si>
    <t>veneration</t>
  </si>
  <si>
    <t>ruminate</t>
  </si>
  <si>
    <t>treatable</t>
  </si>
  <si>
    <t>lewd</t>
  </si>
  <si>
    <t>pimple</t>
  </si>
  <si>
    <t>torturer</t>
  </si>
  <si>
    <t>recant</t>
  </si>
  <si>
    <t>harangue</t>
  </si>
  <si>
    <t>uneconomic</t>
  </si>
  <si>
    <t>discolor</t>
  </si>
  <si>
    <t>sate</t>
  </si>
  <si>
    <t>tofu</t>
  </si>
  <si>
    <t>demure</t>
  </si>
  <si>
    <t>nanotechnology</t>
  </si>
  <si>
    <t>sheepskin</t>
  </si>
  <si>
    <t>fanzine</t>
  </si>
  <si>
    <t>hottie</t>
  </si>
  <si>
    <t>evidential</t>
  </si>
  <si>
    <t>secularization</t>
  </si>
  <si>
    <t>midden</t>
  </si>
  <si>
    <t>flax</t>
  </si>
  <si>
    <t>phrasal</t>
  </si>
  <si>
    <t>contextually</t>
  </si>
  <si>
    <t>diastolic</t>
  </si>
  <si>
    <t>insolent</t>
  </si>
  <si>
    <t>intrauterine</t>
  </si>
  <si>
    <t>catheterization</t>
  </si>
  <si>
    <t>postmaster</t>
  </si>
  <si>
    <t>magnolia</t>
  </si>
  <si>
    <t>bulldoze</t>
  </si>
  <si>
    <t>disenchant</t>
  </si>
  <si>
    <t>personable</t>
  </si>
  <si>
    <t>modicum</t>
  </si>
  <si>
    <t>gunpoint</t>
  </si>
  <si>
    <t>divinely</t>
  </si>
  <si>
    <t>spillover</t>
  </si>
  <si>
    <t>teaser</t>
  </si>
  <si>
    <t>illegitimacy</t>
  </si>
  <si>
    <t>narcissistic</t>
  </si>
  <si>
    <t>disrepair</t>
  </si>
  <si>
    <t>firstborn</t>
  </si>
  <si>
    <t>undetectable</t>
  </si>
  <si>
    <t>defrost</t>
  </si>
  <si>
    <t>patriarchy</t>
  </si>
  <si>
    <t>snugly</t>
  </si>
  <si>
    <t>billy</t>
  </si>
  <si>
    <t>frighteningly</t>
  </si>
  <si>
    <t>ultrasonic</t>
  </si>
  <si>
    <t>supine</t>
  </si>
  <si>
    <t>trapper</t>
  </si>
  <si>
    <t>keystroke</t>
  </si>
  <si>
    <t>lymphatic</t>
  </si>
  <si>
    <t>paella</t>
  </si>
  <si>
    <t>consecutively</t>
  </si>
  <si>
    <t>alluvial</t>
  </si>
  <si>
    <t>topaz</t>
  </si>
  <si>
    <t>guffaw</t>
  </si>
  <si>
    <t>relativistic</t>
  </si>
  <si>
    <t>oxidase</t>
  </si>
  <si>
    <t>antiserum</t>
  </si>
  <si>
    <t>asynchronous</t>
  </si>
  <si>
    <t>peppermint</t>
  </si>
  <si>
    <t>benzene</t>
  </si>
  <si>
    <t>urbane</t>
  </si>
  <si>
    <t>glib</t>
  </si>
  <si>
    <t>renunciation</t>
  </si>
  <si>
    <t>alphabetically</t>
  </si>
  <si>
    <t>archery</t>
  </si>
  <si>
    <t>coterie</t>
  </si>
  <si>
    <t>tyrannical</t>
  </si>
  <si>
    <t>carrion</t>
  </si>
  <si>
    <t>germane</t>
  </si>
  <si>
    <t>monstrosity</t>
  </si>
  <si>
    <t>pariah</t>
  </si>
  <si>
    <t>hemispheric</t>
  </si>
  <si>
    <t>dollop</t>
  </si>
  <si>
    <t>penitent</t>
  </si>
  <si>
    <t>chalice</t>
  </si>
  <si>
    <t>undistinguished</t>
  </si>
  <si>
    <t>shortsighted</t>
  </si>
  <si>
    <t>listless</t>
  </si>
  <si>
    <t>dill</t>
  </si>
  <si>
    <t>bagpipe</t>
  </si>
  <si>
    <t>infernal</t>
  </si>
  <si>
    <t>alliteration</t>
  </si>
  <si>
    <t>goldsmith</t>
  </si>
  <si>
    <t>goblin</t>
  </si>
  <si>
    <t>anther</t>
  </si>
  <si>
    <t>toga</t>
  </si>
  <si>
    <t>impulsively</t>
  </si>
  <si>
    <t>subscript</t>
  </si>
  <si>
    <t>timidly</t>
  </si>
  <si>
    <t>cryopreservation</t>
  </si>
  <si>
    <t>estradiol</t>
  </si>
  <si>
    <t>fractionation</t>
  </si>
  <si>
    <t>unattached</t>
  </si>
  <si>
    <t>hereabout</t>
  </si>
  <si>
    <t>faucet</t>
  </si>
  <si>
    <t>fairytale</t>
  </si>
  <si>
    <t>chaff</t>
  </si>
  <si>
    <t>atone</t>
  </si>
  <si>
    <t>reevaluate</t>
  </si>
  <si>
    <t>replant</t>
  </si>
  <si>
    <t>concierge</t>
  </si>
  <si>
    <t>redolent</t>
  </si>
  <si>
    <t>jubilee</t>
  </si>
  <si>
    <t>sanitize</t>
  </si>
  <si>
    <t>prodigal</t>
  </si>
  <si>
    <t>truant</t>
  </si>
  <si>
    <t>deservedly</t>
  </si>
  <si>
    <t>decibel</t>
  </si>
  <si>
    <t>delectable</t>
  </si>
  <si>
    <t>pointy</t>
  </si>
  <si>
    <t>deceitful</t>
  </si>
  <si>
    <t>burrito</t>
  </si>
  <si>
    <t>informality</t>
  </si>
  <si>
    <t>macroeconomics</t>
  </si>
  <si>
    <t>anticipatory</t>
  </si>
  <si>
    <t>riotous</t>
  </si>
  <si>
    <t>appraiser</t>
  </si>
  <si>
    <t>amphibious</t>
  </si>
  <si>
    <t>airbag</t>
  </si>
  <si>
    <t>daredevil</t>
  </si>
  <si>
    <t>deliverable</t>
  </si>
  <si>
    <t>emplacement</t>
  </si>
  <si>
    <t>downtime</t>
  </si>
  <si>
    <t>subcutaneous</t>
  </si>
  <si>
    <t>excision</t>
  </si>
  <si>
    <t>oscillatory</t>
  </si>
  <si>
    <t>unevenly</t>
  </si>
  <si>
    <t>artiste</t>
  </si>
  <si>
    <t>indefatigable</t>
  </si>
  <si>
    <t>framer</t>
  </si>
  <si>
    <t>scud</t>
  </si>
  <si>
    <t>morass</t>
  </si>
  <si>
    <t>corroboration</t>
  </si>
  <si>
    <t>capitulation</t>
  </si>
  <si>
    <t>unknowingly</t>
  </si>
  <si>
    <t>expendable</t>
  </si>
  <si>
    <t>leery</t>
  </si>
  <si>
    <t>radiology</t>
  </si>
  <si>
    <t>virtuosity</t>
  </si>
  <si>
    <t>bulletproof</t>
  </si>
  <si>
    <t>pullback</t>
  </si>
  <si>
    <t>dysentery</t>
  </si>
  <si>
    <t>prophylactic</t>
  </si>
  <si>
    <t>inconspicuous</t>
  </si>
  <si>
    <t>chloroform</t>
  </si>
  <si>
    <t>waistline</t>
  </si>
  <si>
    <t>buttonhole</t>
  </si>
  <si>
    <t>peregrine</t>
  </si>
  <si>
    <t>intentionality</t>
  </si>
  <si>
    <t>unconsciousness</t>
  </si>
  <si>
    <t>highness</t>
  </si>
  <si>
    <t>parentage</t>
  </si>
  <si>
    <t>opal</t>
  </si>
  <si>
    <t>receivership</t>
  </si>
  <si>
    <t>disorientate</t>
  </si>
  <si>
    <t>redhead</t>
  </si>
  <si>
    <t>cytosolic</t>
  </si>
  <si>
    <t>monsieur</t>
  </si>
  <si>
    <t>sleepily</t>
  </si>
  <si>
    <t>viewable</t>
  </si>
  <si>
    <t>cytogenetic</t>
  </si>
  <si>
    <t>senescence</t>
  </si>
  <si>
    <t>curvilinear</t>
  </si>
  <si>
    <t>digress</t>
  </si>
  <si>
    <t>valuer</t>
  </si>
  <si>
    <t>grandly</t>
  </si>
  <si>
    <t>raiser</t>
  </si>
  <si>
    <t>dicey</t>
  </si>
  <si>
    <t>whoosh</t>
  </si>
  <si>
    <t>foible</t>
  </si>
  <si>
    <t>seasonally</t>
  </si>
  <si>
    <t>indentation</t>
  </si>
  <si>
    <t>enabler</t>
  </si>
  <si>
    <t>indivisible</t>
  </si>
  <si>
    <t>pastiche</t>
  </si>
  <si>
    <t>depravity</t>
  </si>
  <si>
    <t>moralist</t>
  </si>
  <si>
    <t>teleological</t>
  </si>
  <si>
    <t>favoritism</t>
  </si>
  <si>
    <t>spousal</t>
  </si>
  <si>
    <t>taverna</t>
  </si>
  <si>
    <t>decompression</t>
  </si>
  <si>
    <t>cornflake</t>
  </si>
  <si>
    <t>emulator</t>
  </si>
  <si>
    <t>chive</t>
  </si>
  <si>
    <t>discounter</t>
  </si>
  <si>
    <t>intergroup</t>
  </si>
  <si>
    <t>disadvantageous</t>
  </si>
  <si>
    <t>thimerosal</t>
  </si>
  <si>
    <t>enfold</t>
  </si>
  <si>
    <t>nonconformist</t>
  </si>
  <si>
    <t>parthenogenesis</t>
  </si>
  <si>
    <t>contractile</t>
  </si>
  <si>
    <t>vagal</t>
  </si>
  <si>
    <t>redness</t>
  </si>
  <si>
    <t>blustery</t>
  </si>
  <si>
    <t>chaser</t>
  </si>
  <si>
    <t>funder</t>
  </si>
  <si>
    <t>predominately</t>
  </si>
  <si>
    <t>lop</t>
  </si>
  <si>
    <t>cathode</t>
  </si>
  <si>
    <t>stoic</t>
  </si>
  <si>
    <t>whinge</t>
  </si>
  <si>
    <t>cellist</t>
  </si>
  <si>
    <t>vicissitude</t>
  </si>
  <si>
    <t>connectedness</t>
  </si>
  <si>
    <t>amoral</t>
  </si>
  <si>
    <t>jester</t>
  </si>
  <si>
    <t>subaltern</t>
  </si>
  <si>
    <t>hideout</t>
  </si>
  <si>
    <t>politicization</t>
  </si>
  <si>
    <t>apocryphal</t>
  </si>
  <si>
    <t>firestorm</t>
  </si>
  <si>
    <t>cornice</t>
  </si>
  <si>
    <t>politico</t>
  </si>
  <si>
    <t>tectonics</t>
  </si>
  <si>
    <t>cowl</t>
  </si>
  <si>
    <t>abscond</t>
  </si>
  <si>
    <t>urbanize</t>
  </si>
  <si>
    <t>bedspread</t>
  </si>
  <si>
    <t>sawmill</t>
  </si>
  <si>
    <t>ravenous</t>
  </si>
  <si>
    <t>halter</t>
  </si>
  <si>
    <t>unenforceable</t>
  </si>
  <si>
    <t>expansionist</t>
  </si>
  <si>
    <t>balloonist</t>
  </si>
  <si>
    <t>smugly</t>
  </si>
  <si>
    <t>tremulous</t>
  </si>
  <si>
    <t>iterate</t>
  </si>
  <si>
    <t>downcast</t>
  </si>
  <si>
    <t>heterozygous</t>
  </si>
  <si>
    <t>debrief</t>
  </si>
  <si>
    <t>javelin</t>
  </si>
  <si>
    <t>bulkhead</t>
  </si>
  <si>
    <t>encumber</t>
  </si>
  <si>
    <t>wrack</t>
  </si>
  <si>
    <t>docket</t>
  </si>
  <si>
    <t>inimitable</t>
  </si>
  <si>
    <t>indestructible</t>
  </si>
  <si>
    <t>mannequin</t>
  </si>
  <si>
    <t>troubador</t>
  </si>
  <si>
    <t>newsreel</t>
  </si>
  <si>
    <t>hotspot</t>
  </si>
  <si>
    <t>competently</t>
  </si>
  <si>
    <t>voluptuous</t>
  </si>
  <si>
    <t>nightmarish</t>
  </si>
  <si>
    <t>readjustment</t>
  </si>
  <si>
    <t>federalist</t>
  </si>
  <si>
    <t>haystack</t>
  </si>
  <si>
    <t>apostolic</t>
  </si>
  <si>
    <t>effusion</t>
  </si>
  <si>
    <t>directorship</t>
  </si>
  <si>
    <t>centennial</t>
  </si>
  <si>
    <t>crimp</t>
  </si>
  <si>
    <t>nothingness</t>
  </si>
  <si>
    <t>larynx</t>
  </si>
  <si>
    <t>convulse</t>
  </si>
  <si>
    <t>topographic</t>
  </si>
  <si>
    <t>triumphal</t>
  </si>
  <si>
    <t>beefy</t>
  </si>
  <si>
    <t>unlisted</t>
  </si>
  <si>
    <t>antisense</t>
  </si>
  <si>
    <t>adjectival</t>
  </si>
  <si>
    <t>aneuploidy</t>
  </si>
  <si>
    <t>conformational</t>
  </si>
  <si>
    <t>ileum</t>
  </si>
  <si>
    <t>preoperative</t>
  </si>
  <si>
    <t>strontium</t>
  </si>
  <si>
    <t>yearlong</t>
  </si>
  <si>
    <t>unscientific</t>
  </si>
  <si>
    <t>augur</t>
  </si>
  <si>
    <t>affordability</t>
  </si>
  <si>
    <t>undeclared</t>
  </si>
  <si>
    <t>maraud</t>
  </si>
  <si>
    <t>revitalization</t>
  </si>
  <si>
    <t>deserter</t>
  </si>
  <si>
    <t>amicably</t>
  </si>
  <si>
    <t>convalescent</t>
  </si>
  <si>
    <t>verve</t>
  </si>
  <si>
    <t>wallop</t>
  </si>
  <si>
    <t>fractious</t>
  </si>
  <si>
    <t>unaccountable</t>
  </si>
  <si>
    <t>carver</t>
  </si>
  <si>
    <t>undersecretary</t>
  </si>
  <si>
    <t>hideaway</t>
  </si>
  <si>
    <t>ouch</t>
  </si>
  <si>
    <t>sterility</t>
  </si>
  <si>
    <t>granary</t>
  </si>
  <si>
    <t>unusable</t>
  </si>
  <si>
    <t>figuratively</t>
  </si>
  <si>
    <t>meanness</t>
  </si>
  <si>
    <t>connive</t>
  </si>
  <si>
    <t>regalia</t>
  </si>
  <si>
    <t>uncontroversial</t>
  </si>
  <si>
    <t>overreach</t>
  </si>
  <si>
    <t>grunge</t>
  </si>
  <si>
    <t>tempest</t>
  </si>
  <si>
    <t>rematch</t>
  </si>
  <si>
    <t>gout</t>
  </si>
  <si>
    <t>instrumentalist</t>
  </si>
  <si>
    <t>outfield</t>
  </si>
  <si>
    <t>apothecary</t>
  </si>
  <si>
    <t>sou</t>
  </si>
  <si>
    <t>biochemist</t>
  </si>
  <si>
    <t>dusky</t>
  </si>
  <si>
    <t>gonorrhea</t>
  </si>
  <si>
    <t>biracial</t>
  </si>
  <si>
    <t>unpleasantly</t>
  </si>
  <si>
    <t>drafter</t>
  </si>
  <si>
    <t>gruffly</t>
  </si>
  <si>
    <t>negociate</t>
  </si>
  <si>
    <t>nonzero</t>
  </si>
  <si>
    <t>isotropic</t>
  </si>
  <si>
    <t>secularist</t>
  </si>
  <si>
    <t>culpable</t>
  </si>
  <si>
    <t>infighting</t>
  </si>
  <si>
    <t>nervosa</t>
  </si>
  <si>
    <t>groundless</t>
  </si>
  <si>
    <t>unselfish</t>
  </si>
  <si>
    <t>unwitting</t>
  </si>
  <si>
    <t>grandkid</t>
  </si>
  <si>
    <t>bot</t>
  </si>
  <si>
    <t>spellbind</t>
  </si>
  <si>
    <t>triage</t>
  </si>
  <si>
    <t>deuterium</t>
  </si>
  <si>
    <t>reusable</t>
  </si>
  <si>
    <t>throwaway</t>
  </si>
  <si>
    <t>pinky</t>
  </si>
  <si>
    <t>largesse</t>
  </si>
  <si>
    <t>desultory</t>
  </si>
  <si>
    <t>schoolyard</t>
  </si>
  <si>
    <t>explication</t>
  </si>
  <si>
    <t>exegesis</t>
  </si>
  <si>
    <t>hydroxide</t>
  </si>
  <si>
    <t>foolhardy</t>
  </si>
  <si>
    <t>marinade</t>
  </si>
  <si>
    <t>swill</t>
  </si>
  <si>
    <t>rad</t>
  </si>
  <si>
    <t>isomer</t>
  </si>
  <si>
    <t>ballplayer</t>
  </si>
  <si>
    <t>pewter</t>
  </si>
  <si>
    <t>participative</t>
  </si>
  <si>
    <t>decouple</t>
  </si>
  <si>
    <t>resiliency</t>
  </si>
  <si>
    <t>athleticism</t>
  </si>
  <si>
    <t>vehemence</t>
  </si>
  <si>
    <t>vocalize</t>
  </si>
  <si>
    <t>prolongation</t>
  </si>
  <si>
    <t>dreamily</t>
  </si>
  <si>
    <t>lamely</t>
  </si>
  <si>
    <t>analgesia</t>
  </si>
  <si>
    <t>fossa</t>
  </si>
  <si>
    <t>interleukin</t>
  </si>
  <si>
    <t>mutational</t>
  </si>
  <si>
    <t>meme</t>
  </si>
  <si>
    <t>sellout</t>
  </si>
  <si>
    <t>perpetuity</t>
  </si>
  <si>
    <t>clime</t>
  </si>
  <si>
    <t>waxy</t>
  </si>
  <si>
    <t>counterculture</t>
  </si>
  <si>
    <t>aerobatic</t>
  </si>
  <si>
    <t>vestment</t>
  </si>
  <si>
    <t>quartile</t>
  </si>
  <si>
    <t>diatribe</t>
  </si>
  <si>
    <t>henchman</t>
  </si>
  <si>
    <t>slapstick</t>
  </si>
  <si>
    <t>mongrel</t>
  </si>
  <si>
    <t>suntan</t>
  </si>
  <si>
    <t>unremitting</t>
  </si>
  <si>
    <t>flanker</t>
  </si>
  <si>
    <t>inventiveness</t>
  </si>
  <si>
    <t>sprite</t>
  </si>
  <si>
    <t>nationhood</t>
  </si>
  <si>
    <t>disreputable</t>
  </si>
  <si>
    <t>oilseed</t>
  </si>
  <si>
    <t>breadcrumb</t>
  </si>
  <si>
    <t>amorous</t>
  </si>
  <si>
    <t>unreality</t>
  </si>
  <si>
    <t>sleuth</t>
  </si>
  <si>
    <t>plinth</t>
  </si>
  <si>
    <t>outback</t>
  </si>
  <si>
    <t>finitely</t>
  </si>
  <si>
    <t>knoll</t>
  </si>
  <si>
    <t>retest</t>
  </si>
  <si>
    <t>insanely</t>
  </si>
  <si>
    <t>crustal</t>
  </si>
  <si>
    <t>carotid</t>
  </si>
  <si>
    <t>optimally</t>
  </si>
  <si>
    <t>amniotic</t>
  </si>
  <si>
    <t>sensitization</t>
  </si>
  <si>
    <t>disambiguate</t>
  </si>
  <si>
    <t>fluorescein</t>
  </si>
  <si>
    <t>vitrification</t>
  </si>
  <si>
    <t>antifraud</t>
  </si>
  <si>
    <t>ebullient</t>
  </si>
  <si>
    <t>playfulness</t>
  </si>
  <si>
    <t>togetherness</t>
  </si>
  <si>
    <t>incitement</t>
  </si>
  <si>
    <t>culpability</t>
  </si>
  <si>
    <t>unsigned</t>
  </si>
  <si>
    <t>scrounge</t>
  </si>
  <si>
    <t>fabulously</t>
  </si>
  <si>
    <t>minnow</t>
  </si>
  <si>
    <t>pomegranate</t>
  </si>
  <si>
    <t>rainstorm</t>
  </si>
  <si>
    <t>meringue</t>
  </si>
  <si>
    <t>incarnate</t>
  </si>
  <si>
    <t>azalea</t>
  </si>
  <si>
    <t>mica</t>
  </si>
  <si>
    <t>perceiver</t>
  </si>
  <si>
    <t>intoxication</t>
  </si>
  <si>
    <t>disgorge</t>
  </si>
  <si>
    <t>opus</t>
  </si>
  <si>
    <t>keypad</t>
  </si>
  <si>
    <t>dissension</t>
  </si>
  <si>
    <t>tuple</t>
  </si>
  <si>
    <t>inarticulate</t>
  </si>
  <si>
    <t>glassware</t>
  </si>
  <si>
    <t>rehash</t>
  </si>
  <si>
    <t>packer</t>
  </si>
  <si>
    <t>approbation</t>
  </si>
  <si>
    <t>pearly</t>
  </si>
  <si>
    <t>dehydrogenase</t>
  </si>
  <si>
    <t>raptor</t>
  </si>
  <si>
    <t>unshaven</t>
  </si>
  <si>
    <t>hypertensive</t>
  </si>
  <si>
    <t>lope</t>
  </si>
  <si>
    <t>dermatitis</t>
  </si>
  <si>
    <t>unfasten</t>
  </si>
  <si>
    <t>adenoma</t>
  </si>
  <si>
    <t>hyper</t>
  </si>
  <si>
    <t>swindle</t>
  </si>
  <si>
    <t>banger</t>
  </si>
  <si>
    <t>amok</t>
  </si>
  <si>
    <t>autocracy</t>
  </si>
  <si>
    <t>unscheduled</t>
  </si>
  <si>
    <t>purgatory</t>
  </si>
  <si>
    <t>mistreatment</t>
  </si>
  <si>
    <t>pithy</t>
  </si>
  <si>
    <t>impressionistic</t>
  </si>
  <si>
    <t>restorer</t>
  </si>
  <si>
    <t>disenchantment</t>
  </si>
  <si>
    <t>wader</t>
  </si>
  <si>
    <t>demographically</t>
  </si>
  <si>
    <t>cupcake</t>
  </si>
  <si>
    <t>dressmaker</t>
  </si>
  <si>
    <t>timeliness</t>
  </si>
  <si>
    <t>dockyard</t>
  </si>
  <si>
    <t>eggplant</t>
  </si>
  <si>
    <t>statuary</t>
  </si>
  <si>
    <t>missive</t>
  </si>
  <si>
    <t>contrarian</t>
  </si>
  <si>
    <t>conjugation</t>
  </si>
  <si>
    <t>metaplasia</t>
  </si>
  <si>
    <t>seminiferous</t>
  </si>
  <si>
    <t>gatehouse</t>
  </si>
  <si>
    <t>determinate</t>
  </si>
  <si>
    <t>excellently</t>
  </si>
  <si>
    <t>kinky</t>
  </si>
  <si>
    <t>earthen</t>
  </si>
  <si>
    <t>lullaby</t>
  </si>
  <si>
    <t>puritanical</t>
  </si>
  <si>
    <t>melee</t>
  </si>
  <si>
    <t>vermin</t>
  </si>
  <si>
    <t>sheepishly</t>
  </si>
  <si>
    <t>undetermined</t>
  </si>
  <si>
    <t>driftwood</t>
  </si>
  <si>
    <t>ascendant</t>
  </si>
  <si>
    <t>wanker</t>
  </si>
  <si>
    <t>samurai</t>
  </si>
  <si>
    <t>blowout</t>
  </si>
  <si>
    <t>arabesque</t>
  </si>
  <si>
    <t>thermodynamics</t>
  </si>
  <si>
    <t>pedagogic</t>
  </si>
  <si>
    <t>subsidiarity</t>
  </si>
  <si>
    <t>dielectric</t>
  </si>
  <si>
    <t>consumable</t>
  </si>
  <si>
    <t>evangelism</t>
  </si>
  <si>
    <t>inertial</t>
  </si>
  <si>
    <t>manhunt</t>
  </si>
  <si>
    <t>anthropomorphic</t>
  </si>
  <si>
    <t>substratum</t>
  </si>
  <si>
    <t>actuator</t>
  </si>
  <si>
    <t>amiably</t>
  </si>
  <si>
    <t>dimensionless</t>
  </si>
  <si>
    <t>gyrus</t>
  </si>
  <si>
    <t>margarita</t>
  </si>
  <si>
    <t>unfavorably</t>
  </si>
  <si>
    <t>technocrat</t>
  </si>
  <si>
    <t>disorientation</t>
  </si>
  <si>
    <t>karma</t>
  </si>
  <si>
    <t>newsman</t>
  </si>
  <si>
    <t>loanword</t>
  </si>
  <si>
    <t>isolationism</t>
  </si>
  <si>
    <t>bluish</t>
  </si>
  <si>
    <t>elitism</t>
  </si>
  <si>
    <t>rubbery</t>
  </si>
  <si>
    <t>azure</t>
  </si>
  <si>
    <t>upriver</t>
  </si>
  <si>
    <t>mucous</t>
  </si>
  <si>
    <t>paracetamol</t>
  </si>
  <si>
    <t>retrial</t>
  </si>
  <si>
    <t>expressiveness</t>
  </si>
  <si>
    <t>derisive</t>
  </si>
  <si>
    <t>werewolf</t>
  </si>
  <si>
    <t>chewy</t>
  </si>
  <si>
    <t>stockade</t>
  </si>
  <si>
    <t>paddler</t>
  </si>
  <si>
    <t>foamy</t>
  </si>
  <si>
    <t>nativist</t>
  </si>
  <si>
    <t>intercultural</t>
  </si>
  <si>
    <t>tubulin</t>
  </si>
  <si>
    <t>dipole</t>
  </si>
  <si>
    <t>docker</t>
  </si>
  <si>
    <t>etymological</t>
  </si>
  <si>
    <t>subjugate</t>
  </si>
  <si>
    <t>rarefy</t>
  </si>
  <si>
    <t>metamorphose</t>
  </si>
  <si>
    <t>priestly</t>
  </si>
  <si>
    <t>catechism</t>
  </si>
  <si>
    <t>incontinent</t>
  </si>
  <si>
    <t>indecisive</t>
  </si>
  <si>
    <t>discotheque</t>
  </si>
  <si>
    <t>mammography</t>
  </si>
  <si>
    <t>counterattack</t>
  </si>
  <si>
    <t>thrower</t>
  </si>
  <si>
    <t>meditative</t>
  </si>
  <si>
    <t>plunk</t>
  </si>
  <si>
    <t>panicky</t>
  </si>
  <si>
    <t>synth</t>
  </si>
  <si>
    <t>unopposed</t>
  </si>
  <si>
    <t>oligarchy</t>
  </si>
  <si>
    <t>turnpike</t>
  </si>
  <si>
    <t>burnout</t>
  </si>
  <si>
    <t>dieter</t>
  </si>
  <si>
    <t>shallot</t>
  </si>
  <si>
    <t>forbearance</t>
  </si>
  <si>
    <t>besot</t>
  </si>
  <si>
    <t>silicate</t>
  </si>
  <si>
    <t>reverb</t>
  </si>
  <si>
    <t>wright</t>
  </si>
  <si>
    <t>bung</t>
  </si>
  <si>
    <t>tarpaulin</t>
  </si>
  <si>
    <t>freebie</t>
  </si>
  <si>
    <t>disfavor</t>
  </si>
  <si>
    <t>indeterminacy</t>
  </si>
  <si>
    <t>virulence</t>
  </si>
  <si>
    <t>habitant</t>
  </si>
  <si>
    <t>imperfective</t>
  </si>
  <si>
    <t>chopstick</t>
  </si>
  <si>
    <t>chameleon</t>
  </si>
  <si>
    <t>albino</t>
  </si>
  <si>
    <t>unsound</t>
  </si>
  <si>
    <t>undercarriage</t>
  </si>
  <si>
    <t>chairwoman</t>
  </si>
  <si>
    <t>aground</t>
  </si>
  <si>
    <t>lifeblood</t>
  </si>
  <si>
    <t>newsworthy</t>
  </si>
  <si>
    <t>apathetic</t>
  </si>
  <si>
    <t>reassign</t>
  </si>
  <si>
    <t>bummer</t>
  </si>
  <si>
    <t>hosiery</t>
  </si>
  <si>
    <t>abomination</t>
  </si>
  <si>
    <t>welder</t>
  </si>
  <si>
    <t>underprivileged</t>
  </si>
  <si>
    <t>pansy</t>
  </si>
  <si>
    <t>satirist</t>
  </si>
  <si>
    <t>malnourish</t>
  </si>
  <si>
    <t>hummingbird</t>
  </si>
  <si>
    <t>unmanageable</t>
  </si>
  <si>
    <t>wedlock</t>
  </si>
  <si>
    <t>macaroni</t>
  </si>
  <si>
    <t>eyesore</t>
  </si>
  <si>
    <t>exigency</t>
  </si>
  <si>
    <t>chaise</t>
  </si>
  <si>
    <t>stork</t>
  </si>
  <si>
    <t>clunky</t>
  </si>
  <si>
    <t>educative</t>
  </si>
  <si>
    <t>kestrel</t>
  </si>
  <si>
    <t>impedance</t>
  </si>
  <si>
    <t>valence</t>
  </si>
  <si>
    <t>oversize</t>
  </si>
  <si>
    <t>reuptake</t>
  </si>
  <si>
    <t>chorion</t>
  </si>
  <si>
    <t>nonnative</t>
  </si>
  <si>
    <t>trophic</t>
  </si>
  <si>
    <t>altercation</t>
  </si>
  <si>
    <t>capacious</t>
  </si>
  <si>
    <t>strongman</t>
  </si>
  <si>
    <t>hologram</t>
  </si>
  <si>
    <t>indefensible</t>
  </si>
  <si>
    <t>flabbergast</t>
  </si>
  <si>
    <t>meatball</t>
  </si>
  <si>
    <t>suffocation</t>
  </si>
  <si>
    <t>lethargic</t>
  </si>
  <si>
    <t>genie</t>
  </si>
  <si>
    <t>caseload</t>
  </si>
  <si>
    <t>boater</t>
  </si>
  <si>
    <t>footwork</t>
  </si>
  <si>
    <t>bicameral</t>
  </si>
  <si>
    <t>rosary</t>
  </si>
  <si>
    <t>discus</t>
  </si>
  <si>
    <t>litigate</t>
  </si>
  <si>
    <t>complicit</t>
  </si>
  <si>
    <t>archdiocese</t>
  </si>
  <si>
    <t>streetcar</t>
  </si>
  <si>
    <t>nu</t>
  </si>
  <si>
    <t>ubiquity</t>
  </si>
  <si>
    <t>infomercial</t>
  </si>
  <si>
    <t>matte</t>
  </si>
  <si>
    <t>bigwig</t>
  </si>
  <si>
    <t>hyena</t>
  </si>
  <si>
    <t>architecturally</t>
  </si>
  <si>
    <t>bankroll</t>
  </si>
  <si>
    <t>irresistibly</t>
  </si>
  <si>
    <t>hater</t>
  </si>
  <si>
    <t>predefine</t>
  </si>
  <si>
    <t>prettily</t>
  </si>
  <si>
    <t>sedation</t>
  </si>
  <si>
    <t>indifferently</t>
  </si>
  <si>
    <t>fishkeeper</t>
  </si>
  <si>
    <t>discriminant</t>
  </si>
  <si>
    <t>indisputably</t>
  </si>
  <si>
    <t>incongruity</t>
  </si>
  <si>
    <t>sodomy</t>
  </si>
  <si>
    <t>unashamedly</t>
  </si>
  <si>
    <t>gamekeeper</t>
  </si>
  <si>
    <t>upend</t>
  </si>
  <si>
    <t>acolyte</t>
  </si>
  <si>
    <t>sonorous</t>
  </si>
  <si>
    <t>resurgent</t>
  </si>
  <si>
    <t>adulation</t>
  </si>
  <si>
    <t>empathetic</t>
  </si>
  <si>
    <t>seamstress</t>
  </si>
  <si>
    <t>downtrodden</t>
  </si>
  <si>
    <t>humdrum</t>
  </si>
  <si>
    <t>pretzel</t>
  </si>
  <si>
    <t>sorority</t>
  </si>
  <si>
    <t>aver</t>
  </si>
  <si>
    <t>alarmist</t>
  </si>
  <si>
    <t>makings</t>
  </si>
  <si>
    <t>agitator</t>
  </si>
  <si>
    <t>overwinter</t>
  </si>
  <si>
    <t>cellulite</t>
  </si>
  <si>
    <t>anyplace</t>
  </si>
  <si>
    <t>minaret</t>
  </si>
  <si>
    <t>unceremoniously</t>
  </si>
  <si>
    <t>skimp</t>
  </si>
  <si>
    <t>contrite</t>
  </si>
  <si>
    <t>alacrity</t>
  </si>
  <si>
    <t>fractionally</t>
  </si>
  <si>
    <t>skimmer</t>
  </si>
  <si>
    <t>cinch</t>
  </si>
  <si>
    <t>merriment</t>
  </si>
  <si>
    <t>reinterpretation</t>
  </si>
  <si>
    <t>gelatin</t>
  </si>
  <si>
    <t>moniker</t>
  </si>
  <si>
    <t>motherly</t>
  </si>
  <si>
    <t>solubility</t>
  </si>
  <si>
    <t>consonantal</t>
  </si>
  <si>
    <t>skulk</t>
  </si>
  <si>
    <t>computationally</t>
  </si>
  <si>
    <t>acetylcholine</t>
  </si>
  <si>
    <t>laminin</t>
  </si>
  <si>
    <t>omeprazole</t>
  </si>
  <si>
    <t>conveyancer</t>
  </si>
  <si>
    <t>harvester</t>
  </si>
  <si>
    <t>archeology</t>
  </si>
  <si>
    <t>operationally</t>
  </si>
  <si>
    <t>cloy</t>
  </si>
  <si>
    <t>aphasia</t>
  </si>
  <si>
    <t>pandemonium</t>
  </si>
  <si>
    <t>doldrum</t>
  </si>
  <si>
    <t>scraper</t>
  </si>
  <si>
    <t>yap</t>
  </si>
  <si>
    <t>colonizer</t>
  </si>
  <si>
    <t>handrail</t>
  </si>
  <si>
    <t>shite</t>
  </si>
  <si>
    <t>immemorial</t>
  </si>
  <si>
    <t>workweek</t>
  </si>
  <si>
    <t>fiscally</t>
  </si>
  <si>
    <t>bookkeeper</t>
  </si>
  <si>
    <t>woodwind</t>
  </si>
  <si>
    <t>triangulation</t>
  </si>
  <si>
    <t>tinsel</t>
  </si>
  <si>
    <t>undignified</t>
  </si>
  <si>
    <t>topmost</t>
  </si>
  <si>
    <t>trespasser</t>
  </si>
  <si>
    <t>gallantry</t>
  </si>
  <si>
    <t>obelisk</t>
  </si>
  <si>
    <t>underuse</t>
  </si>
  <si>
    <t>remonstrate</t>
  </si>
  <si>
    <t>protrusion</t>
  </si>
  <si>
    <t>endotoxin</t>
  </si>
  <si>
    <t>rumen</t>
  </si>
  <si>
    <t>tartly</t>
  </si>
  <si>
    <t>ineffable</t>
  </si>
  <si>
    <t>beehive</t>
  </si>
  <si>
    <t>parsonage</t>
  </si>
  <si>
    <t>harpoon</t>
  </si>
  <si>
    <t>crock</t>
  </si>
  <si>
    <t>naivete</t>
  </si>
  <si>
    <t>solstice</t>
  </si>
  <si>
    <t>creatine</t>
  </si>
  <si>
    <t>repulsion</t>
  </si>
  <si>
    <t>cheeseburger</t>
  </si>
  <si>
    <t>cavort</t>
  </si>
  <si>
    <t>gourd</t>
  </si>
  <si>
    <t>fortnightly</t>
  </si>
  <si>
    <t>nepotism</t>
  </si>
  <si>
    <t>booby</t>
  </si>
  <si>
    <t>gutsy</t>
  </si>
  <si>
    <t>stylistically</t>
  </si>
  <si>
    <t>interchangeably</t>
  </si>
  <si>
    <t>deceleration</t>
  </si>
  <si>
    <t>starlight</t>
  </si>
  <si>
    <t>ethnology</t>
  </si>
  <si>
    <t>unlit</t>
  </si>
  <si>
    <t>furtively</t>
  </si>
  <si>
    <t>hypoglycemia</t>
  </si>
  <si>
    <t>apse</t>
  </si>
  <si>
    <t>adenocarcinoma</t>
  </si>
  <si>
    <t>codon</t>
  </si>
  <si>
    <t>melanogaster</t>
  </si>
  <si>
    <t>trickery</t>
  </si>
  <si>
    <t>fetter</t>
  </si>
  <si>
    <t>fisher</t>
  </si>
  <si>
    <t>segue</t>
  </si>
  <si>
    <t>clitoris</t>
  </si>
  <si>
    <t>piper</t>
  </si>
  <si>
    <t>detonation</t>
  </si>
  <si>
    <t>riposte</t>
  </si>
  <si>
    <t>appellation</t>
  </si>
  <si>
    <t>figment</t>
  </si>
  <si>
    <t>elegy</t>
  </si>
  <si>
    <t>soreness</t>
  </si>
  <si>
    <t>visage</t>
  </si>
  <si>
    <t>domineer</t>
  </si>
  <si>
    <t>flabby</t>
  </si>
  <si>
    <t>contrivance</t>
  </si>
  <si>
    <t>lunacy</t>
  </si>
  <si>
    <t>coastguard</t>
  </si>
  <si>
    <t>unicorn</t>
  </si>
  <si>
    <t>equanimity</t>
  </si>
  <si>
    <t>colossus</t>
  </si>
  <si>
    <t>powdery</t>
  </si>
  <si>
    <t>ornamentation</t>
  </si>
  <si>
    <t>socialite</t>
  </si>
  <si>
    <t>immobility</t>
  </si>
  <si>
    <t>hysteric</t>
  </si>
  <si>
    <t>hideously</t>
  </si>
  <si>
    <t>laminar</t>
  </si>
  <si>
    <t>ironwork</t>
  </si>
  <si>
    <t>impetuous</t>
  </si>
  <si>
    <t>coarsely</t>
  </si>
  <si>
    <t>wheedle</t>
  </si>
  <si>
    <t>physio</t>
  </si>
  <si>
    <t>cercarial</t>
  </si>
  <si>
    <t>sclerose</t>
  </si>
  <si>
    <t>cicada</t>
  </si>
  <si>
    <t>corporeal</t>
  </si>
  <si>
    <t>incinerate</t>
  </si>
  <si>
    <t>respirator</t>
  </si>
  <si>
    <t>narrowness</t>
  </si>
  <si>
    <t>mercurial</t>
  </si>
  <si>
    <t>sycamore</t>
  </si>
  <si>
    <t>angioplasty</t>
  </si>
  <si>
    <t>hairdressing</t>
  </si>
  <si>
    <t>panhandle</t>
  </si>
  <si>
    <t>nit</t>
  </si>
  <si>
    <t>disastrously</t>
  </si>
  <si>
    <t>ditty</t>
  </si>
  <si>
    <t>mugger</t>
  </si>
  <si>
    <t>diametrically</t>
  </si>
  <si>
    <t>flippant</t>
  </si>
  <si>
    <t>dynamo</t>
  </si>
  <si>
    <t>nuptial</t>
  </si>
  <si>
    <t>serf</t>
  </si>
  <si>
    <t>craziness</t>
  </si>
  <si>
    <t>taciturn</t>
  </si>
  <si>
    <t>burgh</t>
  </si>
  <si>
    <t>educationalist</t>
  </si>
  <si>
    <t>oratorio</t>
  </si>
  <si>
    <t>waterside</t>
  </si>
  <si>
    <t>proofread</t>
  </si>
  <si>
    <t>obligingly</t>
  </si>
  <si>
    <t>hardline</t>
  </si>
  <si>
    <t>consecration</t>
  </si>
  <si>
    <t>admiringly</t>
  </si>
  <si>
    <t>screensaver</t>
  </si>
  <si>
    <t>syncope</t>
  </si>
  <si>
    <t>taurine</t>
  </si>
  <si>
    <t>thereupon</t>
  </si>
  <si>
    <t>opportune</t>
  </si>
  <si>
    <t>offstage</t>
  </si>
  <si>
    <t>trivialize</t>
  </si>
  <si>
    <t>leniency</t>
  </si>
  <si>
    <t>educationally</t>
  </si>
  <si>
    <t>setter</t>
  </si>
  <si>
    <t>midget</t>
  </si>
  <si>
    <t>prohibitively</t>
  </si>
  <si>
    <t>interdependency</t>
  </si>
  <si>
    <t>dowdy</t>
  </si>
  <si>
    <t>sprightly</t>
  </si>
  <si>
    <t>horseradish</t>
  </si>
  <si>
    <t>shank</t>
  </si>
  <si>
    <t>polyunsaturated</t>
  </si>
  <si>
    <t>wintertime</t>
  </si>
  <si>
    <t>calligraphy</t>
  </si>
  <si>
    <t>verifier</t>
  </si>
  <si>
    <t>passerby</t>
  </si>
  <si>
    <t>talisman</t>
  </si>
  <si>
    <t>telework</t>
  </si>
  <si>
    <t>roadwork</t>
  </si>
  <si>
    <t>theistic</t>
  </si>
  <si>
    <t>bioterrorism</t>
  </si>
  <si>
    <t>housemaid</t>
  </si>
  <si>
    <t>hobbyist</t>
  </si>
  <si>
    <t>searchable</t>
  </si>
  <si>
    <t>liftoff</t>
  </si>
  <si>
    <t>cecum</t>
  </si>
  <si>
    <t>fingerboard</t>
  </si>
  <si>
    <t>autoradiography</t>
  </si>
  <si>
    <t>misconstrue</t>
  </si>
  <si>
    <t>aerodrome</t>
  </si>
  <si>
    <t>regurgitate</t>
  </si>
  <si>
    <t>filly</t>
  </si>
  <si>
    <t>geyser</t>
  </si>
  <si>
    <t>schoolwork</t>
  </si>
  <si>
    <t>unrequited</t>
  </si>
  <si>
    <t>criminally</t>
  </si>
  <si>
    <t>honeysuckle</t>
  </si>
  <si>
    <t>luxuriant</t>
  </si>
  <si>
    <t>ulterior</t>
  </si>
  <si>
    <t>inexcusable</t>
  </si>
  <si>
    <t>atherosclerosis</t>
  </si>
  <si>
    <t>machinist</t>
  </si>
  <si>
    <t>miscalculate</t>
  </si>
  <si>
    <t>beholden</t>
  </si>
  <si>
    <t>scratchy</t>
  </si>
  <si>
    <t>suave</t>
  </si>
  <si>
    <t>croquet</t>
  </si>
  <si>
    <t>instigator</t>
  </si>
  <si>
    <t>conservator</t>
  </si>
  <si>
    <t>miscellany</t>
  </si>
  <si>
    <t>siesta</t>
  </si>
  <si>
    <t>mettle</t>
  </si>
  <si>
    <t>unacceptably</t>
  </si>
  <si>
    <t>hairdo</t>
  </si>
  <si>
    <t>velvety</t>
  </si>
  <si>
    <t>unidirectional</t>
  </si>
  <si>
    <t>disheveled</t>
  </si>
  <si>
    <t>glam</t>
  </si>
  <si>
    <t>finery</t>
  </si>
  <si>
    <t>brazier</t>
  </si>
  <si>
    <t>bathrobe</t>
  </si>
  <si>
    <t>transcontinental</t>
  </si>
  <si>
    <t>decanter</t>
  </si>
  <si>
    <t>gesticulate</t>
  </si>
  <si>
    <t>dreg</t>
  </si>
  <si>
    <t>tillage</t>
  </si>
  <si>
    <t>longitudinally</t>
  </si>
  <si>
    <t>greedily</t>
  </si>
  <si>
    <t>encephalopathy</t>
  </si>
  <si>
    <t>hyperplasia</t>
  </si>
  <si>
    <t>sepsis</t>
  </si>
  <si>
    <t>refraction</t>
  </si>
  <si>
    <t>impure</t>
  </si>
  <si>
    <t>phonic</t>
  </si>
  <si>
    <t>roulette</t>
  </si>
  <si>
    <t>unknowable</t>
  </si>
  <si>
    <t>meteoric</t>
  </si>
  <si>
    <t>unacknowledged</t>
  </si>
  <si>
    <t>confidante</t>
  </si>
  <si>
    <t>castrate</t>
  </si>
  <si>
    <t>crepe</t>
  </si>
  <si>
    <t>headboard</t>
  </si>
  <si>
    <t>skittish</t>
  </si>
  <si>
    <t>tabletop</t>
  </si>
  <si>
    <t>egocentric</t>
  </si>
  <si>
    <t>frolic</t>
  </si>
  <si>
    <t>broil</t>
  </si>
  <si>
    <t>hornet</t>
  </si>
  <si>
    <t>interagency</t>
  </si>
  <si>
    <t>cannibal</t>
  </si>
  <si>
    <t>embarrassingly</t>
  </si>
  <si>
    <t>phylum</t>
  </si>
  <si>
    <t>overwrite</t>
  </si>
  <si>
    <t>vastness</t>
  </si>
  <si>
    <t>reportage</t>
  </si>
  <si>
    <t>expensively</t>
  </si>
  <si>
    <t>staccato</t>
  </si>
  <si>
    <t>refocus</t>
  </si>
  <si>
    <t>guardianship</t>
  </si>
  <si>
    <t>generically</t>
  </si>
  <si>
    <t>refract</t>
  </si>
  <si>
    <t>starlet</t>
  </si>
  <si>
    <t>hothouse</t>
  </si>
  <si>
    <t>wordless</t>
  </si>
  <si>
    <t>crossbow</t>
  </si>
  <si>
    <t>cantaloupe</t>
  </si>
  <si>
    <t>ratepayer</t>
  </si>
  <si>
    <t>actualize</t>
  </si>
  <si>
    <t>eunuch</t>
  </si>
  <si>
    <t>golly</t>
  </si>
  <si>
    <t>finch</t>
  </si>
  <si>
    <t>luminance</t>
  </si>
  <si>
    <t>multiprocessor</t>
  </si>
  <si>
    <t>bleakly</t>
  </si>
  <si>
    <t>anaphoric</t>
  </si>
  <si>
    <t>elliptic</t>
  </si>
  <si>
    <t>ipsilateral</t>
  </si>
  <si>
    <t>propria</t>
  </si>
  <si>
    <t>snowman</t>
  </si>
  <si>
    <t>geochemical</t>
  </si>
  <si>
    <t>myopic</t>
  </si>
  <si>
    <t>audiotape</t>
  </si>
  <si>
    <t>iconoclastic</t>
  </si>
  <si>
    <t>illegality</t>
  </si>
  <si>
    <t>ringleader</t>
  </si>
  <si>
    <t>carpentry</t>
  </si>
  <si>
    <t>gemstone</t>
  </si>
  <si>
    <t>sentient</t>
  </si>
  <si>
    <t>nope</t>
  </si>
  <si>
    <t>concurrence</t>
  </si>
  <si>
    <t>deface</t>
  </si>
  <si>
    <t>transference</t>
  </si>
  <si>
    <t>miter</t>
  </si>
  <si>
    <t>obstetrics</t>
  </si>
  <si>
    <t>rhinoceros</t>
  </si>
  <si>
    <t>nirvana</t>
  </si>
  <si>
    <t>bower</t>
  </si>
  <si>
    <t>indomitable</t>
  </si>
  <si>
    <t>scandalize</t>
  </si>
  <si>
    <t>patty</t>
  </si>
  <si>
    <t>weedy</t>
  </si>
  <si>
    <t>whither</t>
  </si>
  <si>
    <t>facelift</t>
  </si>
  <si>
    <t>peremptory</t>
  </si>
  <si>
    <t>ornithologist</t>
  </si>
  <si>
    <t>inattentive</t>
  </si>
  <si>
    <t>recitative</t>
  </si>
  <si>
    <t>courteously</t>
  </si>
  <si>
    <t>tonality</t>
  </si>
  <si>
    <t>convocation</t>
  </si>
  <si>
    <t>throaty</t>
  </si>
  <si>
    <t>crampon</t>
  </si>
  <si>
    <t>solicitude</t>
  </si>
  <si>
    <t>waggle</t>
  </si>
  <si>
    <t>subassembly</t>
  </si>
  <si>
    <t>anastomosis</t>
  </si>
  <si>
    <t>homomorphism</t>
  </si>
  <si>
    <t>percutaneous</t>
  </si>
  <si>
    <t>sandpaper</t>
  </si>
  <si>
    <t>sleigh</t>
  </si>
  <si>
    <t>xenophobia</t>
  </si>
  <si>
    <t>ambit</t>
  </si>
  <si>
    <t>trampoline</t>
  </si>
  <si>
    <t>wend</t>
  </si>
  <si>
    <t>crofter</t>
  </si>
  <si>
    <t>unconscionable</t>
  </si>
  <si>
    <t>expressionism</t>
  </si>
  <si>
    <t>reverend</t>
  </si>
  <si>
    <t>diehard</t>
  </si>
  <si>
    <t>stalker</t>
  </si>
  <si>
    <t>foist</t>
  </si>
  <si>
    <t>tangerine</t>
  </si>
  <si>
    <t>confidentially</t>
  </si>
  <si>
    <t>raunchy</t>
  </si>
  <si>
    <t>coolie</t>
  </si>
  <si>
    <t>sleeveless</t>
  </si>
  <si>
    <t>diarist</t>
  </si>
  <si>
    <t>serenely</t>
  </si>
  <si>
    <t>jumpy</t>
  </si>
  <si>
    <t>cantilever</t>
  </si>
  <si>
    <t>eyeliner</t>
  </si>
  <si>
    <t>doorknob</t>
  </si>
  <si>
    <t>flagstone</t>
  </si>
  <si>
    <t>rhesus</t>
  </si>
  <si>
    <t>wench</t>
  </si>
  <si>
    <t>quizzically</t>
  </si>
  <si>
    <t>cytological</t>
  </si>
  <si>
    <t>immobilization</t>
  </si>
  <si>
    <t>modularity</t>
  </si>
  <si>
    <t>olden</t>
  </si>
  <si>
    <t>expropriation</t>
  </si>
  <si>
    <t>misinform</t>
  </si>
  <si>
    <t>disclaim</t>
  </si>
  <si>
    <t>sully</t>
  </si>
  <si>
    <t>pittance</t>
  </si>
  <si>
    <t>piggyback</t>
  </si>
  <si>
    <t>creditable</t>
  </si>
  <si>
    <t>defile</t>
  </si>
  <si>
    <t>moralistic</t>
  </si>
  <si>
    <t>sketchbook</t>
  </si>
  <si>
    <t>schoolday</t>
  </si>
  <si>
    <t>bulimia</t>
  </si>
  <si>
    <t>prefabricate</t>
  </si>
  <si>
    <t>corporatism</t>
  </si>
  <si>
    <t>vacationer</t>
  </si>
  <si>
    <t>nontraditional</t>
  </si>
  <si>
    <t>confusingly</t>
  </si>
  <si>
    <t>eyeglasses</t>
  </si>
  <si>
    <t>exhume</t>
  </si>
  <si>
    <t>traceable</t>
  </si>
  <si>
    <t>remover</t>
  </si>
  <si>
    <t>workhorse</t>
  </si>
  <si>
    <t>garble</t>
  </si>
  <si>
    <t>blogosphere</t>
  </si>
  <si>
    <t>uncountable</t>
  </si>
  <si>
    <t>drunkard</t>
  </si>
  <si>
    <t>juniper</t>
  </si>
  <si>
    <t>subatomic</t>
  </si>
  <si>
    <t>unaccountably</t>
  </si>
  <si>
    <t>retouch</t>
  </si>
  <si>
    <t>vagabond</t>
  </si>
  <si>
    <t>numerator</t>
  </si>
  <si>
    <t>bassoon</t>
  </si>
  <si>
    <t>unicameral</t>
  </si>
  <si>
    <t>parasitize</t>
  </si>
  <si>
    <t>broadsheet</t>
  </si>
  <si>
    <t>tightrope</t>
  </si>
  <si>
    <t>polypropylene</t>
  </si>
  <si>
    <t>nightingale</t>
  </si>
  <si>
    <t>brotherly</t>
  </si>
  <si>
    <t>loafer</t>
  </si>
  <si>
    <t>joust</t>
  </si>
  <si>
    <t>astrophysicist</t>
  </si>
  <si>
    <t>lusty</t>
  </si>
  <si>
    <t>judiciously</t>
  </si>
  <si>
    <t>ostracize</t>
  </si>
  <si>
    <t>magnetosphere</t>
  </si>
  <si>
    <t>omnipotent</t>
  </si>
  <si>
    <t>lighthearted</t>
  </si>
  <si>
    <t>copulate</t>
  </si>
  <si>
    <t>ruinous</t>
  </si>
  <si>
    <t>skyward</t>
  </si>
  <si>
    <t>fuchsia</t>
  </si>
  <si>
    <t>spitfire</t>
  </si>
  <si>
    <t>faggot</t>
  </si>
  <si>
    <t>turtleneck</t>
  </si>
  <si>
    <t>swanky</t>
  </si>
  <si>
    <t>coaxial</t>
  </si>
  <si>
    <t>mastodon</t>
  </si>
  <si>
    <t>mew</t>
  </si>
  <si>
    <t>coriander</t>
  </si>
  <si>
    <t>midpoint</t>
  </si>
  <si>
    <t>leed</t>
  </si>
  <si>
    <t>solicitous</t>
  </si>
  <si>
    <t>alphabetic</t>
  </si>
  <si>
    <t>bacteriophage</t>
  </si>
  <si>
    <t>passim</t>
  </si>
  <si>
    <t>phoenix</t>
  </si>
  <si>
    <t>résumé</t>
  </si>
  <si>
    <t>apprehensively</t>
  </si>
  <si>
    <t>ideation</t>
  </si>
  <si>
    <t>accusingly</t>
  </si>
  <si>
    <t>preamp</t>
  </si>
  <si>
    <t>subclinical</t>
  </si>
  <si>
    <t>titration</t>
  </si>
  <si>
    <t>biplane</t>
  </si>
  <si>
    <t>garnet</t>
  </si>
  <si>
    <t>contrition</t>
  </si>
  <si>
    <t>misogyny</t>
  </si>
  <si>
    <t>okra</t>
  </si>
  <si>
    <t>charmer</t>
  </si>
  <si>
    <t>unassailable</t>
  </si>
  <si>
    <t>prow</t>
  </si>
  <si>
    <t>robustly</t>
  </si>
  <si>
    <t>upswing</t>
  </si>
  <si>
    <t>phenomenally</t>
  </si>
  <si>
    <t>hawthorn</t>
  </si>
  <si>
    <t>chortle</t>
  </si>
  <si>
    <t>airflow</t>
  </si>
  <si>
    <t>subjugation</t>
  </si>
  <si>
    <t>aplomb</t>
  </si>
  <si>
    <t>excrement</t>
  </si>
  <si>
    <t>cherub</t>
  </si>
  <si>
    <t>bronchial</t>
  </si>
  <si>
    <t>blameless</t>
  </si>
  <si>
    <t>nauseous</t>
  </si>
  <si>
    <t>infrastructural</t>
  </si>
  <si>
    <t>larceny</t>
  </si>
  <si>
    <t>dumbfound</t>
  </si>
  <si>
    <t>stolid</t>
  </si>
  <si>
    <t>hierarchically</t>
  </si>
  <si>
    <t>inbox</t>
  </si>
  <si>
    <t>faunal</t>
  </si>
  <si>
    <t>indexation</t>
  </si>
  <si>
    <t>polymerization</t>
  </si>
  <si>
    <t>seafaring</t>
  </si>
  <si>
    <t>impertinent</t>
  </si>
  <si>
    <t>menacingly</t>
  </si>
  <si>
    <t>kip</t>
  </si>
  <si>
    <t>sardonically</t>
  </si>
  <si>
    <t>moneylender</t>
  </si>
  <si>
    <t>neurophysiological</t>
  </si>
  <si>
    <t>dialectal</t>
  </si>
  <si>
    <t>microfinance</t>
  </si>
  <si>
    <t>eutherian</t>
  </si>
  <si>
    <t>invertible</t>
  </si>
  <si>
    <t>kinematics</t>
  </si>
  <si>
    <t>reanalysis</t>
  </si>
  <si>
    <t>vorticity</t>
  </si>
  <si>
    <t>formalist</t>
  </si>
  <si>
    <t>laconic</t>
  </si>
  <si>
    <t>hillock</t>
  </si>
  <si>
    <t>lighter</t>
  </si>
  <si>
    <t>herder</t>
  </si>
  <si>
    <t>erudition</t>
  </si>
  <si>
    <t>bilaterally</t>
  </si>
  <si>
    <t>immunology</t>
  </si>
  <si>
    <t>unclassified</t>
  </si>
  <si>
    <t>biodegradable</t>
  </si>
  <si>
    <t>ineptitude</t>
  </si>
  <si>
    <t>drifter</t>
  </si>
  <si>
    <t>pollinate</t>
  </si>
  <si>
    <t>ambiance</t>
  </si>
  <si>
    <t>ringer</t>
  </si>
  <si>
    <t>ejaculation</t>
  </si>
  <si>
    <t>sleaze</t>
  </si>
  <si>
    <t>dystrophy</t>
  </si>
  <si>
    <t>spongy</t>
  </si>
  <si>
    <t>pacifism</t>
  </si>
  <si>
    <t>overeat</t>
  </si>
  <si>
    <t>atoll</t>
  </si>
  <si>
    <t>confection</t>
  </si>
  <si>
    <t>playhouse</t>
  </si>
  <si>
    <t>letterhead</t>
  </si>
  <si>
    <t>bevy</t>
  </si>
  <si>
    <t>viper</t>
  </si>
  <si>
    <t>pirouette</t>
  </si>
  <si>
    <t>ouster</t>
  </si>
  <si>
    <t>springy</t>
  </si>
  <si>
    <t>backdoor</t>
  </si>
  <si>
    <t>hermeneutics</t>
  </si>
  <si>
    <t>pollination</t>
  </si>
  <si>
    <t>perspire</t>
  </si>
  <si>
    <t>haiku</t>
  </si>
  <si>
    <t>roe</t>
  </si>
  <si>
    <t>greatcoat</t>
  </si>
  <si>
    <t>pretax</t>
  </si>
  <si>
    <t>columnar</t>
  </si>
  <si>
    <t>authentication</t>
  </si>
  <si>
    <t>zoologist</t>
  </si>
  <si>
    <t>photosynthetic</t>
  </si>
  <si>
    <t>fescue</t>
  </si>
  <si>
    <t>despairingly</t>
  </si>
  <si>
    <t>autocorrelation</t>
  </si>
  <si>
    <t>desistance</t>
  </si>
  <si>
    <t>elute</t>
  </si>
  <si>
    <t>endosperm</t>
  </si>
  <si>
    <t>homeostasis</t>
  </si>
  <si>
    <t>phylogeny</t>
  </si>
  <si>
    <t>regurgitation</t>
  </si>
  <si>
    <t>needlework</t>
  </si>
  <si>
    <t>leotard</t>
  </si>
  <si>
    <t>sobriety</t>
  </si>
  <si>
    <t>houseboat</t>
  </si>
  <si>
    <t>unafraid</t>
  </si>
  <si>
    <t>courtesan</t>
  </si>
  <si>
    <t>inhaler</t>
  </si>
  <si>
    <t>sunspot</t>
  </si>
  <si>
    <t>birthrate</t>
  </si>
  <si>
    <t>congestive</t>
  </si>
  <si>
    <t>cohabitation</t>
  </si>
  <si>
    <t>hilarity</t>
  </si>
  <si>
    <t>arthritic</t>
  </si>
  <si>
    <t>unconfirmed</t>
  </si>
  <si>
    <t>aeronautical</t>
  </si>
  <si>
    <t>treacle</t>
  </si>
  <si>
    <t>votive</t>
  </si>
  <si>
    <t>lacrosse</t>
  </si>
  <si>
    <t>godsend</t>
  </si>
  <si>
    <t>tutelage</t>
  </si>
  <si>
    <t>homeward</t>
  </si>
  <si>
    <t>publican</t>
  </si>
  <si>
    <t>unburden</t>
  </si>
  <si>
    <t>sequin</t>
  </si>
  <si>
    <t>chipper</t>
  </si>
  <si>
    <t>infirmity</t>
  </si>
  <si>
    <t>yore</t>
  </si>
  <si>
    <t>carnivorous</t>
  </si>
  <si>
    <t>askew</t>
  </si>
  <si>
    <t>airtight</t>
  </si>
  <si>
    <t>inshore</t>
  </si>
  <si>
    <t>shamble</t>
  </si>
  <si>
    <t>grizzle</t>
  </si>
  <si>
    <t>homogenization</t>
  </si>
  <si>
    <t>fixedly</t>
  </si>
  <si>
    <t>snuffle</t>
  </si>
  <si>
    <t>abelian</t>
  </si>
  <si>
    <t>correlational</t>
  </si>
  <si>
    <t>endocrinology</t>
  </si>
  <si>
    <t>innervation</t>
  </si>
  <si>
    <t>collie</t>
  </si>
  <si>
    <t>reappearance</t>
  </si>
  <si>
    <t>fiddler</t>
  </si>
  <si>
    <t>prudently</t>
  </si>
  <si>
    <t>tonsil</t>
  </si>
  <si>
    <t>irrefutable</t>
  </si>
  <si>
    <t>wariness</t>
  </si>
  <si>
    <t>chad</t>
  </si>
  <si>
    <t>instigation</t>
  </si>
  <si>
    <t>melancholic</t>
  </si>
  <si>
    <t>aimless</t>
  </si>
  <si>
    <t>debater</t>
  </si>
  <si>
    <t>urinal</t>
  </si>
  <si>
    <t>expeditionary</t>
  </si>
  <si>
    <t>bullion</t>
  </si>
  <si>
    <t>rabble</t>
  </si>
  <si>
    <t>cashew</t>
  </si>
  <si>
    <t>hookup</t>
  </si>
  <si>
    <t>inbound</t>
  </si>
  <si>
    <t>cabby</t>
  </si>
  <si>
    <t>damnation</t>
  </si>
  <si>
    <t>revaluation</t>
  </si>
  <si>
    <t>fuzz</t>
  </si>
  <si>
    <t>counterclaim</t>
  </si>
  <si>
    <t>matrimony</t>
  </si>
  <si>
    <t>testable</t>
  </si>
  <si>
    <t>multimillionaire</t>
  </si>
  <si>
    <t>gouache</t>
  </si>
  <si>
    <t>supermodel</t>
  </si>
  <si>
    <t>reproducible</t>
  </si>
  <si>
    <t>macromolecule</t>
  </si>
  <si>
    <t>wreathe</t>
  </si>
  <si>
    <t>chromatid</t>
  </si>
  <si>
    <t>selegiline</t>
  </si>
  <si>
    <t>transsexual</t>
  </si>
  <si>
    <t>idyll</t>
  </si>
  <si>
    <t>impregnable</t>
  </si>
  <si>
    <t>shush</t>
  </si>
  <si>
    <t>vibrancy</t>
  </si>
  <si>
    <t>unseal</t>
  </si>
  <si>
    <t>putty</t>
  </si>
  <si>
    <t>watertight</t>
  </si>
  <si>
    <t>unadorned</t>
  </si>
  <si>
    <t>salacious</t>
  </si>
  <si>
    <t>freestanding</t>
  </si>
  <si>
    <t>uncooperative</t>
  </si>
  <si>
    <t>exceptionalism</t>
  </si>
  <si>
    <t>bioethic</t>
  </si>
  <si>
    <t>castration</t>
  </si>
  <si>
    <t>divisible</t>
  </si>
  <si>
    <t>bespectacled</t>
  </si>
  <si>
    <t>disinfect</t>
  </si>
  <si>
    <t>cymbal</t>
  </si>
  <si>
    <t>crematorium</t>
  </si>
  <si>
    <t>bloodthirsty</t>
  </si>
  <si>
    <t>boa</t>
  </si>
  <si>
    <t>woodcut</t>
  </si>
  <si>
    <t>watermark</t>
  </si>
  <si>
    <t>confessor</t>
  </si>
  <si>
    <t>redneck</t>
  </si>
  <si>
    <t>infatuate</t>
  </si>
  <si>
    <t>signifier</t>
  </si>
  <si>
    <t>seaward</t>
  </si>
  <si>
    <t>dogfight</t>
  </si>
  <si>
    <t>buzzword</t>
  </si>
  <si>
    <t>sib</t>
  </si>
  <si>
    <t>sheepish</t>
  </si>
  <si>
    <t>dairying</t>
  </si>
  <si>
    <t>permafrost</t>
  </si>
  <si>
    <t>parsimonious</t>
  </si>
  <si>
    <t>hander</t>
  </si>
  <si>
    <t>uninfected</t>
  </si>
  <si>
    <t>tankard</t>
  </si>
  <si>
    <t>notational</t>
  </si>
  <si>
    <t>locket</t>
  </si>
  <si>
    <t>hungrily</t>
  </si>
  <si>
    <t>ascites</t>
  </si>
  <si>
    <t>finiteness</t>
  </si>
  <si>
    <t>ischaemia</t>
  </si>
  <si>
    <t>nucleation</t>
  </si>
  <si>
    <t>perfuse</t>
  </si>
  <si>
    <t>taffeta</t>
  </si>
  <si>
    <t>esprit</t>
  </si>
  <si>
    <t>snobbish</t>
  </si>
  <si>
    <t>plonk</t>
  </si>
  <si>
    <t>tryout</t>
  </si>
  <si>
    <t>hock</t>
  </si>
  <si>
    <t>impugn</t>
  </si>
  <si>
    <t>assuredly</t>
  </si>
  <si>
    <t>bane</t>
  </si>
  <si>
    <t>humbug</t>
  </si>
  <si>
    <t>appallingly</t>
  </si>
  <si>
    <t>lactic</t>
  </si>
  <si>
    <t>scrunch</t>
  </si>
  <si>
    <t>provocatively</t>
  </si>
  <si>
    <t>sulfuric</t>
  </si>
  <si>
    <t>gleeful</t>
  </si>
  <si>
    <t>draughtsman</t>
  </si>
  <si>
    <t>reductionist</t>
  </si>
  <si>
    <t>thieve</t>
  </si>
  <si>
    <t>colic</t>
  </si>
  <si>
    <t>forbear</t>
  </si>
  <si>
    <t>semiotic</t>
  </si>
  <si>
    <t>electrification</t>
  </si>
  <si>
    <t>deign</t>
  </si>
  <si>
    <t>superordinate</t>
  </si>
  <si>
    <t>inapplicable</t>
  </si>
  <si>
    <t>knocker</t>
  </si>
  <si>
    <t>aftershave</t>
  </si>
  <si>
    <t>shifty</t>
  </si>
  <si>
    <t>guano</t>
  </si>
  <si>
    <t>downloadable</t>
  </si>
  <si>
    <t>sportive</t>
  </si>
  <si>
    <t>dative</t>
  </si>
  <si>
    <t>gabble</t>
  </si>
  <si>
    <t>arthroscopy</t>
  </si>
  <si>
    <t>biosynthesis</t>
  </si>
  <si>
    <t>genet</t>
  </si>
  <si>
    <t>hydrodynamic</t>
  </si>
  <si>
    <t>locative</t>
  </si>
  <si>
    <t>mannitol</t>
  </si>
  <si>
    <t>nonsignificant</t>
  </si>
  <si>
    <t>verderer</t>
  </si>
  <si>
    <t>adornment</t>
  </si>
  <si>
    <t>underrepresent</t>
  </si>
  <si>
    <t>microelectronic</t>
  </si>
  <si>
    <t>liquefy</t>
  </si>
  <si>
    <t>conflagration</t>
  </si>
  <si>
    <t>deprave</t>
  </si>
  <si>
    <t>microbiologist</t>
  </si>
  <si>
    <t>glandular</t>
  </si>
  <si>
    <t>pretender</t>
  </si>
  <si>
    <t>legalistic</t>
  </si>
  <si>
    <t>rusher</t>
  </si>
  <si>
    <t>weightless</t>
  </si>
  <si>
    <t>gimme</t>
  </si>
  <si>
    <t>tween</t>
  </si>
  <si>
    <t>salve</t>
  </si>
  <si>
    <t>divan</t>
  </si>
  <si>
    <t>ruff</t>
  </si>
  <si>
    <t>subspecies</t>
  </si>
  <si>
    <t>frat</t>
  </si>
  <si>
    <t>spud</t>
  </si>
  <si>
    <t>pleasantry</t>
  </si>
  <si>
    <t>wristwatch</t>
  </si>
  <si>
    <t>prat</t>
  </si>
  <si>
    <t>presbytery</t>
  </si>
  <si>
    <t>tuba</t>
  </si>
  <si>
    <t>disdainful</t>
  </si>
  <si>
    <t>nonchalantly</t>
  </si>
  <si>
    <t>nearness</t>
  </si>
  <si>
    <t>garret</t>
  </si>
  <si>
    <t>stillbirth</t>
  </si>
  <si>
    <t>mockingly</t>
  </si>
  <si>
    <t>excretory</t>
  </si>
  <si>
    <t>immunohistochemistry</t>
  </si>
  <si>
    <t>oligosaccharide</t>
  </si>
  <si>
    <t>polysaccharide</t>
  </si>
  <si>
    <t>redemptive</t>
  </si>
  <si>
    <t>indoctrinate</t>
  </si>
  <si>
    <t>mineralization</t>
  </si>
  <si>
    <t>testator</t>
  </si>
  <si>
    <t>mortally</t>
  </si>
  <si>
    <t>llama</t>
  </si>
  <si>
    <t>chamois</t>
  </si>
  <si>
    <t>histrionic</t>
  </si>
  <si>
    <t>invalidity</t>
  </si>
  <si>
    <t>honorably</t>
  </si>
  <si>
    <t>existent</t>
  </si>
  <si>
    <t>workbench</t>
  </si>
  <si>
    <t>innately</t>
  </si>
  <si>
    <t>silliness</t>
  </si>
  <si>
    <t>seesaw</t>
  </si>
  <si>
    <t>expunge</t>
  </si>
  <si>
    <t>polka</t>
  </si>
  <si>
    <t>amazon</t>
  </si>
  <si>
    <t>spillage</t>
  </si>
  <si>
    <t>satanic</t>
  </si>
  <si>
    <t>macular</t>
  </si>
  <si>
    <t>molasses</t>
  </si>
  <si>
    <t>miff</t>
  </si>
  <si>
    <t>militate</t>
  </si>
  <si>
    <t>suspenders</t>
  </si>
  <si>
    <t>injector</t>
  </si>
  <si>
    <t>hap</t>
  </si>
  <si>
    <t>prefecture</t>
  </si>
  <si>
    <t>hermeneutic</t>
  </si>
  <si>
    <t>impoverishment</t>
  </si>
  <si>
    <t>lambaste</t>
  </si>
  <si>
    <t>walkman</t>
  </si>
  <si>
    <t>floater</t>
  </si>
  <si>
    <t>balloted</t>
  </si>
  <si>
    <t>privet</t>
  </si>
  <si>
    <t>unipolar</t>
  </si>
  <si>
    <t>lefthand</t>
  </si>
  <si>
    <t>fandom</t>
  </si>
  <si>
    <t>behaviorally</t>
  </si>
  <si>
    <t>notate</t>
  </si>
  <si>
    <t>perceptually</t>
  </si>
  <si>
    <t>disgorgement</t>
  </si>
  <si>
    <t>wastewater</t>
  </si>
  <si>
    <t>baptistery</t>
  </si>
  <si>
    <t>fatalism</t>
  </si>
  <si>
    <t>inimical</t>
  </si>
  <si>
    <t>airship</t>
  </si>
  <si>
    <t>unavoidably</t>
  </si>
  <si>
    <t>chainsaw</t>
  </si>
  <si>
    <t>birdsong</t>
  </si>
  <si>
    <t>gooseberry</t>
  </si>
  <si>
    <t>precipitously</t>
  </si>
  <si>
    <t>sanctum</t>
  </si>
  <si>
    <t>snotty</t>
  </si>
  <si>
    <t>interloper</t>
  </si>
  <si>
    <t>loopy</t>
  </si>
  <si>
    <t>caveman</t>
  </si>
  <si>
    <t>hibernate</t>
  </si>
  <si>
    <t>buttery</t>
  </si>
  <si>
    <t>comptroller</t>
  </si>
  <si>
    <t>neatness</t>
  </si>
  <si>
    <t>secessionist</t>
  </si>
  <si>
    <t>seer</t>
  </si>
  <si>
    <t>extracurricular</t>
  </si>
  <si>
    <t>spotter</t>
  </si>
  <si>
    <t>reclassify</t>
  </si>
  <si>
    <t>tun</t>
  </si>
  <si>
    <t>abattoir</t>
  </si>
  <si>
    <t>diffident</t>
  </si>
  <si>
    <t>dowel</t>
  </si>
  <si>
    <t>criminalize</t>
  </si>
  <si>
    <t>portly</t>
  </si>
  <si>
    <t>midriff</t>
  </si>
  <si>
    <t>gypsum</t>
  </si>
  <si>
    <t>acidification</t>
  </si>
  <si>
    <t>ostentatiously</t>
  </si>
  <si>
    <t>unhinge</t>
  </si>
  <si>
    <t>conurbation</t>
  </si>
  <si>
    <t>scarecrow</t>
  </si>
  <si>
    <t>barbel</t>
  </si>
  <si>
    <t>jowl</t>
  </si>
  <si>
    <t>fundholder</t>
  </si>
  <si>
    <t>prelate</t>
  </si>
  <si>
    <t>repressor</t>
  </si>
  <si>
    <t>infectivity</t>
  </si>
  <si>
    <t>affricate</t>
  </si>
  <si>
    <t>differentiable</t>
  </si>
  <si>
    <t>topos</t>
  </si>
  <si>
    <t>xenograft</t>
  </si>
  <si>
    <t>chewable</t>
  </si>
  <si>
    <t>habituation</t>
  </si>
  <si>
    <t>firecracker</t>
  </si>
  <si>
    <t>barbarous</t>
  </si>
  <si>
    <t>dinnertime</t>
  </si>
  <si>
    <t>monopolist</t>
  </si>
  <si>
    <t>floodgate</t>
  </si>
  <si>
    <t>facetious</t>
  </si>
  <si>
    <t>antithetical</t>
  </si>
  <si>
    <t>incalculable</t>
  </si>
  <si>
    <t>subsurface</t>
  </si>
  <si>
    <t>cohesiveness</t>
  </si>
  <si>
    <t>mohair</t>
  </si>
  <si>
    <t>parsnip</t>
  </si>
  <si>
    <t>wok</t>
  </si>
  <si>
    <t>playbook</t>
  </si>
  <si>
    <t>heist</t>
  </si>
  <si>
    <t>loon</t>
  </si>
  <si>
    <t>conjugal</t>
  </si>
  <si>
    <t>gavel</t>
  </si>
  <si>
    <t>stonewall</t>
  </si>
  <si>
    <t>streetwise</t>
  </si>
  <si>
    <t>lumbar</t>
  </si>
  <si>
    <t>airtime</t>
  </si>
  <si>
    <t>fluoxetine</t>
  </si>
  <si>
    <t>schooner</t>
  </si>
  <si>
    <t>fitful</t>
  </si>
  <si>
    <t>pursuance</t>
  </si>
  <si>
    <t>entrails</t>
  </si>
  <si>
    <t>chimera</t>
  </si>
  <si>
    <t>futurist</t>
  </si>
  <si>
    <t>federate</t>
  </si>
  <si>
    <t>gonad</t>
  </si>
  <si>
    <t>tabernacle</t>
  </si>
  <si>
    <t>luff</t>
  </si>
  <si>
    <t>scrimmage</t>
  </si>
  <si>
    <t>cytoplast</t>
  </si>
  <si>
    <t>rewire</t>
  </si>
  <si>
    <t>landholding</t>
  </si>
  <si>
    <t>magisterial</t>
  </si>
  <si>
    <t>gargoyle</t>
  </si>
  <si>
    <t>apotheosis</t>
  </si>
  <si>
    <t>grammarian</t>
  </si>
  <si>
    <t>turnkey</t>
  </si>
  <si>
    <t>blackcurrant</t>
  </si>
  <si>
    <t>mimicry</t>
  </si>
  <si>
    <t>prefigure</t>
  </si>
  <si>
    <t>expandable</t>
  </si>
  <si>
    <t>stratigraphical</t>
  </si>
  <si>
    <t>noncompliance</t>
  </si>
  <si>
    <t>hippo</t>
  </si>
  <si>
    <t>tarp</t>
  </si>
  <si>
    <t>doer</t>
  </si>
  <si>
    <t>chock</t>
  </si>
  <si>
    <t>tabulation</t>
  </si>
  <si>
    <t>irksome</t>
  </si>
  <si>
    <t>directorial</t>
  </si>
  <si>
    <t>comically</t>
  </si>
  <si>
    <t>bucolic</t>
  </si>
  <si>
    <t>convivial</t>
  </si>
  <si>
    <t>clef</t>
  </si>
  <si>
    <t>bedsit</t>
  </si>
  <si>
    <t>replaceable</t>
  </si>
  <si>
    <t>vertebral</t>
  </si>
  <si>
    <t>stodgy</t>
  </si>
  <si>
    <t>sinew</t>
  </si>
  <si>
    <t>disaggregate</t>
  </si>
  <si>
    <t>refractory</t>
  </si>
  <si>
    <t>loggia</t>
  </si>
  <si>
    <t>dumbbell</t>
  </si>
  <si>
    <t>cauda</t>
  </si>
  <si>
    <t>distension</t>
  </si>
  <si>
    <t>heterozygote</t>
  </si>
  <si>
    <t>labial</t>
  </si>
  <si>
    <t>learnability</t>
  </si>
  <si>
    <t>mucin</t>
  </si>
  <si>
    <t>multiprocess</t>
  </si>
  <si>
    <t>optometrist</t>
  </si>
  <si>
    <t>serological</t>
  </si>
  <si>
    <t>transfection</t>
  </si>
  <si>
    <t>cataclysmic</t>
  </si>
  <si>
    <t>sachet</t>
  </si>
  <si>
    <t>sidetrack</t>
  </si>
  <si>
    <t>lubrication</t>
  </si>
  <si>
    <t>loader</t>
  </si>
  <si>
    <t>cunningly</t>
  </si>
  <si>
    <t>accoutrement</t>
  </si>
  <si>
    <t>flatmate</t>
  </si>
  <si>
    <t>emporium</t>
  </si>
  <si>
    <t>nihilism</t>
  </si>
  <si>
    <t>pygmy</t>
  </si>
  <si>
    <t>amine</t>
  </si>
  <si>
    <t>intercontinental</t>
  </si>
  <si>
    <t>alp</t>
  </si>
  <si>
    <t>guile</t>
  </si>
  <si>
    <t>administratively</t>
  </si>
  <si>
    <t>civics</t>
  </si>
  <si>
    <t>pliable</t>
  </si>
  <si>
    <t>lout</t>
  </si>
  <si>
    <t>domiciliary</t>
  </si>
  <si>
    <t>furlough</t>
  </si>
  <si>
    <t>reallocate</t>
  </si>
  <si>
    <t>despotism</t>
  </si>
  <si>
    <t>outermost</t>
  </si>
  <si>
    <t>photogenic</t>
  </si>
  <si>
    <t>mountaintop</t>
  </si>
  <si>
    <t>surrealism</t>
  </si>
  <si>
    <t>partiality</t>
  </si>
  <si>
    <t>coddle</t>
  </si>
  <si>
    <t>steppe</t>
  </si>
  <si>
    <t>chemo</t>
  </si>
  <si>
    <t>nightie</t>
  </si>
  <si>
    <t>interceptor</t>
  </si>
  <si>
    <t>drugmaker</t>
  </si>
  <si>
    <t>laird</t>
  </si>
  <si>
    <t>agreeably</t>
  </si>
  <si>
    <t>frightfully</t>
  </si>
  <si>
    <t>antimicrobial</t>
  </si>
  <si>
    <t>stealthily</t>
  </si>
  <si>
    <t>deject</t>
  </si>
  <si>
    <t>adsorption</t>
  </si>
  <si>
    <t>factorization</t>
  </si>
  <si>
    <t>twentysomething</t>
  </si>
  <si>
    <t>solarium</t>
  </si>
  <si>
    <t>dotcom</t>
  </si>
  <si>
    <t>airily</t>
  </si>
  <si>
    <t>allelic</t>
  </si>
  <si>
    <t>monad</t>
  </si>
  <si>
    <t>monozygotic</t>
  </si>
  <si>
    <t>isthmus</t>
  </si>
  <si>
    <t>sinuous</t>
  </si>
  <si>
    <t>fiberglass</t>
  </si>
  <si>
    <t>demographer</t>
  </si>
  <si>
    <t>prosthesis</t>
  </si>
  <si>
    <t>anvil</t>
  </si>
  <si>
    <t>handpick</t>
  </si>
  <si>
    <t>extramarital</t>
  </si>
  <si>
    <t>hardball</t>
  </si>
  <si>
    <t>fatwa</t>
  </si>
  <si>
    <t>stealthy</t>
  </si>
  <si>
    <t>stepdaughter</t>
  </si>
  <si>
    <t>erratically</t>
  </si>
  <si>
    <t>equinox</t>
  </si>
  <si>
    <t>unthink</t>
  </si>
  <si>
    <t>kilowatt</t>
  </si>
  <si>
    <t>laze</t>
  </si>
  <si>
    <t>idolatry</t>
  </si>
  <si>
    <t>confetti</t>
  </si>
  <si>
    <t>folksy</t>
  </si>
  <si>
    <t>mestizo</t>
  </si>
  <si>
    <t>unsuspected</t>
  </si>
  <si>
    <t>antibacterial</t>
  </si>
  <si>
    <t>insincere</t>
  </si>
  <si>
    <t>undemanding</t>
  </si>
  <si>
    <t>desiccate</t>
  </si>
  <si>
    <t>dullness</t>
  </si>
  <si>
    <t>marquis</t>
  </si>
  <si>
    <t>unobtrusively</t>
  </si>
  <si>
    <t>collarbone</t>
  </si>
  <si>
    <t>flexibly</t>
  </si>
  <si>
    <t>loathsome</t>
  </si>
  <si>
    <t>procrastination</t>
  </si>
  <si>
    <t>truckload</t>
  </si>
  <si>
    <t>mispronounce</t>
  </si>
  <si>
    <t>tiara</t>
  </si>
  <si>
    <t>dampness</t>
  </si>
  <si>
    <t>ascension</t>
  </si>
  <si>
    <t>conditionally</t>
  </si>
  <si>
    <t>gridiron</t>
  </si>
  <si>
    <t>imperil</t>
  </si>
  <si>
    <t>boggy</t>
  </si>
  <si>
    <t>empiricism</t>
  </si>
  <si>
    <t>nah</t>
  </si>
  <si>
    <t>frontman</t>
  </si>
  <si>
    <t>weightlessness</t>
  </si>
  <si>
    <t>mead</t>
  </si>
  <si>
    <t>presidium</t>
  </si>
  <si>
    <t>endearment</t>
  </si>
  <si>
    <t>tautology</t>
  </si>
  <si>
    <t>mellitus</t>
  </si>
  <si>
    <t>yakuza</t>
  </si>
  <si>
    <t>palatal</t>
  </si>
  <si>
    <t>prednisolone</t>
  </si>
  <si>
    <t>triploid</t>
  </si>
  <si>
    <t>basaltic</t>
  </si>
  <si>
    <t>dentistry</t>
  </si>
  <si>
    <t>authentically</t>
  </si>
  <si>
    <t>entrap</t>
  </si>
  <si>
    <t>chomp</t>
  </si>
  <si>
    <t>kneecap</t>
  </si>
  <si>
    <t>panoply</t>
  </si>
  <si>
    <t>watercress</t>
  </si>
  <si>
    <t>optics</t>
  </si>
  <si>
    <t>imperceptible</t>
  </si>
  <si>
    <t>haddock</t>
  </si>
  <si>
    <t>shrunken</t>
  </si>
  <si>
    <t>samba</t>
  </si>
  <si>
    <t>frontispiece</t>
  </si>
  <si>
    <t>breakwater</t>
  </si>
  <si>
    <t>naturalness</t>
  </si>
  <si>
    <t>sniffle</t>
  </si>
  <si>
    <t>gasket</t>
  </si>
  <si>
    <t>distend</t>
  </si>
  <si>
    <t>dispensary</t>
  </si>
  <si>
    <t>geologic</t>
  </si>
  <si>
    <t>sierra</t>
  </si>
  <si>
    <t>steamship</t>
  </si>
  <si>
    <t>caloric</t>
  </si>
  <si>
    <t>proximate</t>
  </si>
  <si>
    <t>wherefore</t>
  </si>
  <si>
    <t>archdeacon</t>
  </si>
  <si>
    <t>mozzarella</t>
  </si>
  <si>
    <t>intuit</t>
  </si>
  <si>
    <t>chattel</t>
  </si>
  <si>
    <t>heaviness</t>
  </si>
  <si>
    <t>illus</t>
  </si>
  <si>
    <t>antivirus</t>
  </si>
  <si>
    <t>sinusoidal</t>
  </si>
  <si>
    <t>boathouse</t>
  </si>
  <si>
    <t>editorialist</t>
  </si>
  <si>
    <t>lexeme</t>
  </si>
  <si>
    <t>maladaptation</t>
  </si>
  <si>
    <t>postprandial</t>
  </si>
  <si>
    <t>protamine</t>
  </si>
  <si>
    <t>ultrasonography</t>
  </si>
  <si>
    <t>satirize</t>
  </si>
  <si>
    <t>factually</t>
  </si>
  <si>
    <t>elegiac</t>
  </si>
  <si>
    <t>symbiosis</t>
  </si>
  <si>
    <t>fallible</t>
  </si>
  <si>
    <t>injurious</t>
  </si>
  <si>
    <t>perversity</t>
  </si>
  <si>
    <t>creme</t>
  </si>
  <si>
    <t>refresher</t>
  </si>
  <si>
    <t>unclutter</t>
  </si>
  <si>
    <t>pillory</t>
  </si>
  <si>
    <t>offensively</t>
  </si>
  <si>
    <t>bricklayer</t>
  </si>
  <si>
    <t>rapturous</t>
  </si>
  <si>
    <t>straggler</t>
  </si>
  <si>
    <t>fracas</t>
  </si>
  <si>
    <t>tripe</t>
  </si>
  <si>
    <t>bonny</t>
  </si>
  <si>
    <t>daybreak</t>
  </si>
  <si>
    <t>porcupine</t>
  </si>
  <si>
    <t>admittance</t>
  </si>
  <si>
    <t>miniskirt</t>
  </si>
  <si>
    <t>sealer</t>
  </si>
  <si>
    <t>literati</t>
  </si>
  <si>
    <t>coolant</t>
  </si>
  <si>
    <t>semitone</t>
  </si>
  <si>
    <t>unavailability</t>
  </si>
  <si>
    <t>adulterous</t>
  </si>
  <si>
    <t>backstroke</t>
  </si>
  <si>
    <t>paintwork</t>
  </si>
  <si>
    <t>faultless</t>
  </si>
  <si>
    <t>affectation</t>
  </si>
  <si>
    <t>autonomously</t>
  </si>
  <si>
    <t>unblinking</t>
  </si>
  <si>
    <t>problematical</t>
  </si>
  <si>
    <t>adjuster</t>
  </si>
  <si>
    <t>elide</t>
  </si>
  <si>
    <t>pert</t>
  </si>
  <si>
    <t>tonnage</t>
  </si>
  <si>
    <t>amputee</t>
  </si>
  <si>
    <t>woof</t>
  </si>
  <si>
    <t>holdall</t>
  </si>
  <si>
    <t>flowerbed</t>
  </si>
  <si>
    <t>sunburst</t>
  </si>
  <si>
    <t>mournfully</t>
  </si>
  <si>
    <t>mach</t>
  </si>
  <si>
    <t>chimeric</t>
  </si>
  <si>
    <t>cholecystectomy</t>
  </si>
  <si>
    <t>heterologous</t>
  </si>
  <si>
    <t>kauri</t>
  </si>
  <si>
    <t>wellknown</t>
  </si>
  <si>
    <t>plaything</t>
  </si>
  <si>
    <t>turnstile</t>
  </si>
  <si>
    <t>moralize</t>
  </si>
  <si>
    <t>submersible</t>
  </si>
  <si>
    <t>sanctify</t>
  </si>
  <si>
    <t>unclaimed</t>
  </si>
  <si>
    <t>sari</t>
  </si>
  <si>
    <t>profligate</t>
  </si>
  <si>
    <t>virginal</t>
  </si>
  <si>
    <t>aubergine</t>
  </si>
  <si>
    <t>hitchhike</t>
  </si>
  <si>
    <t>incantation</t>
  </si>
  <si>
    <t>temerity</t>
  </si>
  <si>
    <t>hedonistic</t>
  </si>
  <si>
    <t>flange</t>
  </si>
  <si>
    <t>commode</t>
  </si>
  <si>
    <t>centigrade</t>
  </si>
  <si>
    <t>eggshell</t>
  </si>
  <si>
    <t>salivate</t>
  </si>
  <si>
    <t>optimistically</t>
  </si>
  <si>
    <t>carcinogenic</t>
  </si>
  <si>
    <t>freewheel</t>
  </si>
  <si>
    <t>punctually</t>
  </si>
  <si>
    <t>duplicity</t>
  </si>
  <si>
    <t>functionalism</t>
  </si>
  <si>
    <t>misfire</t>
  </si>
  <si>
    <t>insinuation</t>
  </si>
  <si>
    <t>groundnut</t>
  </si>
  <si>
    <t>rayon</t>
  </si>
  <si>
    <t>sedition</t>
  </si>
  <si>
    <t>parquet</t>
  </si>
  <si>
    <t>lexis</t>
  </si>
  <si>
    <t>purposive</t>
  </si>
  <si>
    <t>regatta</t>
  </si>
  <si>
    <t>retrovirus</t>
  </si>
  <si>
    <t>projective</t>
  </si>
  <si>
    <t>cattleman</t>
  </si>
  <si>
    <t>walkout</t>
  </si>
  <si>
    <t>zucchini</t>
  </si>
  <si>
    <t>stringy</t>
  </si>
  <si>
    <t>shortchange</t>
  </si>
  <si>
    <t>brad</t>
  </si>
  <si>
    <t>ragtime</t>
  </si>
  <si>
    <t>palatial</t>
  </si>
  <si>
    <t>argon</t>
  </si>
  <si>
    <t>incomprehension</t>
  </si>
  <si>
    <t>digestible</t>
  </si>
  <si>
    <t>overgraze</t>
  </si>
  <si>
    <t>tipsy</t>
  </si>
  <si>
    <t>hypothalamic</t>
  </si>
  <si>
    <t>sidelong</t>
  </si>
  <si>
    <t>chimaera</t>
  </si>
  <si>
    <t>junctional</t>
  </si>
  <si>
    <t>phenylalanine</t>
  </si>
  <si>
    <t>procrastinate</t>
  </si>
  <si>
    <t>sharecropper</t>
  </si>
  <si>
    <t>raccoon</t>
  </si>
  <si>
    <t>cooperatively</t>
  </si>
  <si>
    <t>backache</t>
  </si>
  <si>
    <t>masterwork</t>
  </si>
  <si>
    <t>heroically</t>
  </si>
  <si>
    <t>pulverize</t>
  </si>
  <si>
    <t>iridescent</t>
  </si>
  <si>
    <t>repairman</t>
  </si>
  <si>
    <t>thinness</t>
  </si>
  <si>
    <t>lamentable</t>
  </si>
  <si>
    <t>postdoctoral</t>
  </si>
  <si>
    <t>midshipman</t>
  </si>
  <si>
    <t>sacrosanct</t>
  </si>
  <si>
    <t>blimp</t>
  </si>
  <si>
    <t>drawbridge</t>
  </si>
  <si>
    <t>icky</t>
  </si>
  <si>
    <t>manatee</t>
  </si>
  <si>
    <t>unbreakable</t>
  </si>
  <si>
    <t>improbably</t>
  </si>
  <si>
    <t>ruck</t>
  </si>
  <si>
    <t>gird</t>
  </si>
  <si>
    <t>plucky</t>
  </si>
  <si>
    <t>truthfulness</t>
  </si>
  <si>
    <t>opulence</t>
  </si>
  <si>
    <t>monogram</t>
  </si>
  <si>
    <t>lander</t>
  </si>
  <si>
    <t>countess</t>
  </si>
  <si>
    <t>haphazardly</t>
  </si>
  <si>
    <t>borehole</t>
  </si>
  <si>
    <t>quarterfinal</t>
  </si>
  <si>
    <t>pedophile</t>
  </si>
  <si>
    <t>unjustifiable</t>
  </si>
  <si>
    <t>benefice</t>
  </si>
  <si>
    <t>exchangeable</t>
  </si>
  <si>
    <t>humorless</t>
  </si>
  <si>
    <t>charlatan</t>
  </si>
  <si>
    <t>unluckily</t>
  </si>
  <si>
    <t>guilder</t>
  </si>
  <si>
    <t>hag</t>
  </si>
  <si>
    <t>denture</t>
  </si>
  <si>
    <t>transferor</t>
  </si>
  <si>
    <t>unkindly</t>
  </si>
  <si>
    <t>endothelium</t>
  </si>
  <si>
    <t>quadrature</t>
  </si>
  <si>
    <t>hereto</t>
  </si>
  <si>
    <t>headman</t>
  </si>
  <si>
    <t>flounce</t>
  </si>
  <si>
    <t>sallow</t>
  </si>
  <si>
    <t>sullenly</t>
  </si>
  <si>
    <t>dispersive</t>
  </si>
  <si>
    <t>epitope</t>
  </si>
  <si>
    <t>hyperpolarize</t>
  </si>
  <si>
    <t>invariance</t>
  </si>
  <si>
    <t>thrips</t>
  </si>
  <si>
    <t>hanky</t>
  </si>
  <si>
    <t>escapism</t>
  </si>
  <si>
    <t>hieroglyph</t>
  </si>
  <si>
    <t>smallness</t>
  </si>
  <si>
    <t>wakefulness</t>
  </si>
  <si>
    <t>bodywork</t>
  </si>
  <si>
    <t>autumnal</t>
  </si>
  <si>
    <t>nadir</t>
  </si>
  <si>
    <t>molester</t>
  </si>
  <si>
    <t>classless</t>
  </si>
  <si>
    <t>rickshaw</t>
  </si>
  <si>
    <t>perusal</t>
  </si>
  <si>
    <t>rancor</t>
  </si>
  <si>
    <t>superman</t>
  </si>
  <si>
    <t>scintillate</t>
  </si>
  <si>
    <t>workflow</t>
  </si>
  <si>
    <t>conscientiously</t>
  </si>
  <si>
    <t>headband</t>
  </si>
  <si>
    <t>damsel</t>
  </si>
  <si>
    <t>sooty</t>
  </si>
  <si>
    <t>despot</t>
  </si>
  <si>
    <t>gazelle</t>
  </si>
  <si>
    <t>prosecutorial</t>
  </si>
  <si>
    <t>thru</t>
  </si>
  <si>
    <t>geeky</t>
  </si>
  <si>
    <t>barnacle</t>
  </si>
  <si>
    <t>declaim</t>
  </si>
  <si>
    <t>borderland</t>
  </si>
  <si>
    <t>cupola</t>
  </si>
  <si>
    <t>autopilot</t>
  </si>
  <si>
    <t>metallurgy</t>
  </si>
  <si>
    <t>reheat</t>
  </si>
  <si>
    <t>obstinacy</t>
  </si>
  <si>
    <t>infield</t>
  </si>
  <si>
    <t>institutionally</t>
  </si>
  <si>
    <t>asunder</t>
  </si>
  <si>
    <t>phenol</t>
  </si>
  <si>
    <t>derisively</t>
  </si>
  <si>
    <t>swarthy</t>
  </si>
  <si>
    <t>cheerily</t>
  </si>
  <si>
    <t>dodger</t>
  </si>
  <si>
    <t>vexation</t>
  </si>
  <si>
    <t>conjunct</t>
  </si>
  <si>
    <t>eigenvector</t>
  </si>
  <si>
    <t>velar</t>
  </si>
  <si>
    <t>creeper</t>
  </si>
  <si>
    <t>conversant</t>
  </si>
  <si>
    <t>phalanx</t>
  </si>
  <si>
    <t>collier</t>
  </si>
  <si>
    <t>offload</t>
  </si>
  <si>
    <t>telemarketing</t>
  </si>
  <si>
    <t>detonator</t>
  </si>
  <si>
    <t>chrysanthemum</t>
  </si>
  <si>
    <t>traipse</t>
  </si>
  <si>
    <t>warlike</t>
  </si>
  <si>
    <t>editorship</t>
  </si>
  <si>
    <t>freedman</t>
  </si>
  <si>
    <t>saltwater</t>
  </si>
  <si>
    <t>rediscovery</t>
  </si>
  <si>
    <t>disinfection</t>
  </si>
  <si>
    <t>parka</t>
  </si>
  <si>
    <t>memorably</t>
  </si>
  <si>
    <t>lightbulb</t>
  </si>
  <si>
    <t>unappealing</t>
  </si>
  <si>
    <t>tuppence</t>
  </si>
  <si>
    <t>disconnection</t>
  </si>
  <si>
    <t>bitchy</t>
  </si>
  <si>
    <t>smoothie</t>
  </si>
  <si>
    <t>promulgation</t>
  </si>
  <si>
    <t>nanotube</t>
  </si>
  <si>
    <t>peppercorn</t>
  </si>
  <si>
    <t>orangutan</t>
  </si>
  <si>
    <t>wisecrack</t>
  </si>
  <si>
    <t>timeout</t>
  </si>
  <si>
    <t>perforation</t>
  </si>
  <si>
    <t>clast</t>
  </si>
  <si>
    <t>fibril</t>
  </si>
  <si>
    <t>substructure</t>
  </si>
  <si>
    <t>trophoblast</t>
  </si>
  <si>
    <t>reptilian</t>
  </si>
  <si>
    <t>optician</t>
  </si>
  <si>
    <t>bedfellow</t>
  </si>
  <si>
    <t>knockoff</t>
  </si>
  <si>
    <t>cockney</t>
  </si>
  <si>
    <t>filigree</t>
  </si>
  <si>
    <t>hexagon</t>
  </si>
  <si>
    <t>capacitance</t>
  </si>
  <si>
    <t>hardboard</t>
  </si>
  <si>
    <t>mismanage</t>
  </si>
  <si>
    <t>fascia</t>
  </si>
  <si>
    <t>airshow</t>
  </si>
  <si>
    <t>broiler</t>
  </si>
  <si>
    <t>trenchant</t>
  </si>
  <si>
    <t>bling</t>
  </si>
  <si>
    <t>widowhood</t>
  </si>
  <si>
    <t>speedboat</t>
  </si>
  <si>
    <t>philosophic</t>
  </si>
  <si>
    <t>neologism</t>
  </si>
  <si>
    <t>tenable</t>
  </si>
  <si>
    <t>glycogen</t>
  </si>
  <si>
    <t>untrustworthy</t>
  </si>
  <si>
    <t>drake</t>
  </si>
  <si>
    <t>ell</t>
  </si>
  <si>
    <t>anna</t>
  </si>
  <si>
    <t>tagline</t>
  </si>
  <si>
    <t>ballpoint</t>
  </si>
  <si>
    <t>southbound</t>
  </si>
  <si>
    <t>rancid</t>
  </si>
  <si>
    <t>spacer</t>
  </si>
  <si>
    <t>arachidonic</t>
  </si>
  <si>
    <t>virile</t>
  </si>
  <si>
    <t>unreliability</t>
  </si>
  <si>
    <t>plexus</t>
  </si>
  <si>
    <t>parlay</t>
  </si>
  <si>
    <t>hangman</t>
  </si>
  <si>
    <t>lisp</t>
  </si>
  <si>
    <t>vasectomy</t>
  </si>
  <si>
    <t>hookworm</t>
  </si>
  <si>
    <t>prismatic</t>
  </si>
  <si>
    <t>obstinately</t>
  </si>
  <si>
    <t>spectrometry</t>
  </si>
  <si>
    <t>blaster</t>
  </si>
  <si>
    <t>unprovoked</t>
  </si>
  <si>
    <t>indigent</t>
  </si>
  <si>
    <t>enslavement</t>
  </si>
  <si>
    <t>churlish</t>
  </si>
  <si>
    <t>tritium</t>
  </si>
  <si>
    <t>daylong</t>
  </si>
  <si>
    <t>gerbil</t>
  </si>
  <si>
    <t>homesickness</t>
  </si>
  <si>
    <t>bawdy</t>
  </si>
  <si>
    <t>inflorescence</t>
  </si>
  <si>
    <t>intermission</t>
  </si>
  <si>
    <t>burgher</t>
  </si>
  <si>
    <t>surfboard</t>
  </si>
  <si>
    <t>attender</t>
  </si>
  <si>
    <t>portent</t>
  </si>
  <si>
    <t>intercede</t>
  </si>
  <si>
    <t>unhurried</t>
  </si>
  <si>
    <t>slob</t>
  </si>
  <si>
    <t>fulltime</t>
  </si>
  <si>
    <t>welly</t>
  </si>
  <si>
    <t>manorial</t>
  </si>
  <si>
    <t>apropos</t>
  </si>
  <si>
    <t>impressionism</t>
  </si>
  <si>
    <t>misquote</t>
  </si>
  <si>
    <t>millenium</t>
  </si>
  <si>
    <t>combustible</t>
  </si>
  <si>
    <t>undisciplined</t>
  </si>
  <si>
    <t>droll</t>
  </si>
  <si>
    <t>untroubled</t>
  </si>
  <si>
    <t>scaly</t>
  </si>
  <si>
    <t>fatuous</t>
  </si>
  <si>
    <t>carnal</t>
  </si>
  <si>
    <t>insipid</t>
  </si>
  <si>
    <t>recapitulate</t>
  </si>
  <si>
    <t>musk</t>
  </si>
  <si>
    <t>vertigo</t>
  </si>
  <si>
    <t>prattle</t>
  </si>
  <si>
    <t>faze</t>
  </si>
  <si>
    <t>firehouse</t>
  </si>
  <si>
    <t>heartthrob</t>
  </si>
  <si>
    <t>unconstrained</t>
  </si>
  <si>
    <t>gravelly</t>
  </si>
  <si>
    <t>tableware</t>
  </si>
  <si>
    <t>mimesis</t>
  </si>
  <si>
    <t>tsarist</t>
  </si>
  <si>
    <t>snazzy</t>
  </si>
  <si>
    <t>fleetingly</t>
  </si>
  <si>
    <t>lamplight</t>
  </si>
  <si>
    <t>fastly</t>
  </si>
  <si>
    <t>jacquard</t>
  </si>
  <si>
    <t>cystine</t>
  </si>
  <si>
    <t>ligation</t>
  </si>
  <si>
    <t>parasitism</t>
  </si>
  <si>
    <t>procreation</t>
  </si>
  <si>
    <t>republish</t>
  </si>
  <si>
    <t>jubilation</t>
  </si>
  <si>
    <t>installer</t>
  </si>
  <si>
    <t>typography</t>
  </si>
  <si>
    <t>emphysema</t>
  </si>
  <si>
    <t>farcical</t>
  </si>
  <si>
    <t>blinker</t>
  </si>
  <si>
    <t>photojournalist</t>
  </si>
  <si>
    <t>gravitas</t>
  </si>
  <si>
    <t>handyman</t>
  </si>
  <si>
    <t>knotty</t>
  </si>
  <si>
    <t>misperception</t>
  </si>
  <si>
    <t>confectionery</t>
  </si>
  <si>
    <t>phosphor</t>
  </si>
  <si>
    <t>downbeat</t>
  </si>
  <si>
    <t>timidity</t>
  </si>
  <si>
    <t>jinx</t>
  </si>
  <si>
    <t>longish</t>
  </si>
  <si>
    <t>unaccounted</t>
  </si>
  <si>
    <t>divvy</t>
  </si>
  <si>
    <t>lithograph</t>
  </si>
  <si>
    <t>subjection</t>
  </si>
  <si>
    <t>brutalize</t>
  </si>
  <si>
    <t>admissibility</t>
  </si>
  <si>
    <t>miscarry</t>
  </si>
  <si>
    <t>chapman</t>
  </si>
  <si>
    <t>prejudge</t>
  </si>
  <si>
    <t>whiplash</t>
  </si>
  <si>
    <t>comparably</t>
  </si>
  <si>
    <t>quixotic</t>
  </si>
  <si>
    <t>wort</t>
  </si>
  <si>
    <t>tantalizingly</t>
  </si>
  <si>
    <t>extravagantly</t>
  </si>
  <si>
    <t>timothy</t>
  </si>
  <si>
    <t>mantel</t>
  </si>
  <si>
    <t>shipmate</t>
  </si>
  <si>
    <t>bivalve</t>
  </si>
  <si>
    <t>neocortex</t>
  </si>
  <si>
    <t>leaguer</t>
  </si>
  <si>
    <t>decrement</t>
  </si>
  <si>
    <t>deixis</t>
  </si>
  <si>
    <t>summerhouse</t>
  </si>
  <si>
    <t>angiogenesis</t>
  </si>
  <si>
    <t>promissory</t>
  </si>
  <si>
    <t>opencast</t>
  </si>
  <si>
    <t>attributive</t>
  </si>
  <si>
    <t>blastoderm</t>
  </si>
  <si>
    <t>introit</t>
  </si>
  <si>
    <t>descendent</t>
  </si>
  <si>
    <t>desecration</t>
  </si>
  <si>
    <t>internist</t>
  </si>
  <si>
    <t>unfilled</t>
  </si>
  <si>
    <t>apprise</t>
  </si>
  <si>
    <t>insulator</t>
  </si>
  <si>
    <t>bungee</t>
  </si>
  <si>
    <t>travelogue</t>
  </si>
  <si>
    <t>medicate</t>
  </si>
  <si>
    <t>intransigent</t>
  </si>
  <si>
    <t>algal</t>
  </si>
  <si>
    <t>mandolin</t>
  </si>
  <si>
    <t>timepiece</t>
  </si>
  <si>
    <t>clunk</t>
  </si>
  <si>
    <t>chalky</t>
  </si>
  <si>
    <t>torrid</t>
  </si>
  <si>
    <t>unearthly</t>
  </si>
  <si>
    <t>shocker</t>
  </si>
  <si>
    <t>sweepstakes</t>
  </si>
  <si>
    <t>transom</t>
  </si>
  <si>
    <t>blotter</t>
  </si>
  <si>
    <t>menopausal</t>
  </si>
  <si>
    <t>jute</t>
  </si>
  <si>
    <t>snowboarder</t>
  </si>
  <si>
    <t>excommunicate</t>
  </si>
  <si>
    <t>swampy</t>
  </si>
  <si>
    <t>tangy</t>
  </si>
  <si>
    <t>explicable</t>
  </si>
  <si>
    <t>pullet</t>
  </si>
  <si>
    <t>acoustically</t>
  </si>
  <si>
    <t>tractable</t>
  </si>
  <si>
    <t>camisole</t>
  </si>
  <si>
    <t>multivitamin</t>
  </si>
  <si>
    <t>transcriptase</t>
  </si>
  <si>
    <t>preclinical</t>
  </si>
  <si>
    <t>cytokinesis</t>
  </si>
  <si>
    <t>cingulate</t>
  </si>
  <si>
    <t>innervate</t>
  </si>
  <si>
    <t>lysin</t>
  </si>
  <si>
    <t>microsatellite</t>
  </si>
  <si>
    <t>soliton</t>
  </si>
  <si>
    <t>striate</t>
  </si>
  <si>
    <t>sturgeon</t>
  </si>
  <si>
    <t>reenter</t>
  </si>
  <si>
    <t>improvisational</t>
  </si>
  <si>
    <t>incoherence</t>
  </si>
  <si>
    <t>quiche</t>
  </si>
  <si>
    <t>incontrovertible</t>
  </si>
  <si>
    <t>warder</t>
  </si>
  <si>
    <t>tine</t>
  </si>
  <si>
    <t>lozenge</t>
  </si>
  <si>
    <t>absolutism</t>
  </si>
  <si>
    <t>alchemist</t>
  </si>
  <si>
    <t>percussive</t>
  </si>
  <si>
    <t>manhole</t>
  </si>
  <si>
    <t>acerbic</t>
  </si>
  <si>
    <t>bulbous</t>
  </si>
  <si>
    <t>tweezers</t>
  </si>
  <si>
    <t>remorseless</t>
  </si>
  <si>
    <t>buccaneer</t>
  </si>
  <si>
    <t>hacienda</t>
  </si>
  <si>
    <t>demilitarize</t>
  </si>
  <si>
    <t>oversimplification</t>
  </si>
  <si>
    <t>structuralist</t>
  </si>
  <si>
    <t>titular</t>
  </si>
  <si>
    <t>yachtsman</t>
  </si>
  <si>
    <t>fastener</t>
  </si>
  <si>
    <t>sward</t>
  </si>
  <si>
    <t>spindly</t>
  </si>
  <si>
    <t>answerphone</t>
  </si>
  <si>
    <t>secondarily</t>
  </si>
  <si>
    <t>forcible</t>
  </si>
  <si>
    <t>excavator</t>
  </si>
  <si>
    <t>kirk</t>
  </si>
  <si>
    <t>treetop</t>
  </si>
  <si>
    <t>brownish</t>
  </si>
  <si>
    <t>confectioner</t>
  </si>
  <si>
    <t>reintroduction</t>
  </si>
  <si>
    <t>iniquity</t>
  </si>
  <si>
    <t>necktie</t>
  </si>
  <si>
    <t>reductionism</t>
  </si>
  <si>
    <t>forehand</t>
  </si>
  <si>
    <t>discussant</t>
  </si>
  <si>
    <t>handedness</t>
  </si>
  <si>
    <t>thunderbolt</t>
  </si>
  <si>
    <t>sunbeam</t>
  </si>
  <si>
    <t>ironical</t>
  </si>
  <si>
    <t>psychosomatic</t>
  </si>
  <si>
    <t>skitter</t>
  </si>
  <si>
    <t>marc</t>
  </si>
  <si>
    <t>mortification</t>
  </si>
  <si>
    <t>peerage</t>
  </si>
  <si>
    <t>esplanade</t>
  </si>
  <si>
    <t>midsole</t>
  </si>
  <si>
    <t>glumly</t>
  </si>
  <si>
    <t>kat</t>
  </si>
  <si>
    <t>laparoscopic</t>
  </si>
  <si>
    <t>mononuclear</t>
  </si>
  <si>
    <t>stimulatory</t>
  </si>
  <si>
    <t>seconder</t>
  </si>
  <si>
    <t>nonpublic</t>
  </si>
  <si>
    <t>adoptee</t>
  </si>
  <si>
    <t>abhorrent</t>
  </si>
  <si>
    <t>assembler</t>
  </si>
  <si>
    <t>chiropractor</t>
  </si>
  <si>
    <t>tampon</t>
  </si>
  <si>
    <t>boomerang</t>
  </si>
  <si>
    <t>assiduous</t>
  </si>
  <si>
    <t>demotion</t>
  </si>
  <si>
    <t>profiteer</t>
  </si>
  <si>
    <t>fib</t>
  </si>
  <si>
    <t>pus</t>
  </si>
  <si>
    <t>kindergartner</t>
  </si>
  <si>
    <t>dosh</t>
  </si>
  <si>
    <t>marksman</t>
  </si>
  <si>
    <t>hibernation</t>
  </si>
  <si>
    <t>undersea</t>
  </si>
  <si>
    <t>preemption</t>
  </si>
  <si>
    <t>radon</t>
  </si>
  <si>
    <t>initiator</t>
  </si>
  <si>
    <t>unrepresentative</t>
  </si>
  <si>
    <t>quasi</t>
  </si>
  <si>
    <t>obtuse</t>
  </si>
  <si>
    <t>propitious</t>
  </si>
  <si>
    <t>crocus</t>
  </si>
  <si>
    <t>middleweight</t>
  </si>
  <si>
    <t>maelstrom</t>
  </si>
  <si>
    <t>overpass</t>
  </si>
  <si>
    <t>swaddle</t>
  </si>
  <si>
    <t>predestination</t>
  </si>
  <si>
    <t>boldface</t>
  </si>
  <si>
    <t>hypermarket</t>
  </si>
  <si>
    <t>deputation</t>
  </si>
  <si>
    <t>nitrite</t>
  </si>
  <si>
    <t>viewership</t>
  </si>
  <si>
    <t>mitten</t>
  </si>
  <si>
    <t>cushy</t>
  </si>
  <si>
    <t>snowmobile</t>
  </si>
  <si>
    <t>motorcyclist</t>
  </si>
  <si>
    <t>bedraggle</t>
  </si>
  <si>
    <t>unproblematic</t>
  </si>
  <si>
    <t>burble</t>
  </si>
  <si>
    <t>rheumatism</t>
  </si>
  <si>
    <t>familiarization</t>
  </si>
  <si>
    <t>gannet</t>
  </si>
  <si>
    <t>uncouple</t>
  </si>
  <si>
    <t>outwith</t>
  </si>
  <si>
    <t>orc</t>
  </si>
  <si>
    <t>bronco</t>
  </si>
  <si>
    <t>thymus</t>
  </si>
  <si>
    <t>pollard</t>
  </si>
  <si>
    <t>biped</t>
  </si>
  <si>
    <t>leukocyte</t>
  </si>
  <si>
    <t>monotonic</t>
  </si>
  <si>
    <t>morphogenesis</t>
  </si>
  <si>
    <t>potbelly</t>
  </si>
  <si>
    <t>theologically</t>
  </si>
  <si>
    <t>phallic</t>
  </si>
  <si>
    <t>dumpster</t>
  </si>
  <si>
    <t>pontificate</t>
  </si>
  <si>
    <t>splint</t>
  </si>
  <si>
    <t>undergravel</t>
  </si>
  <si>
    <t>campesino</t>
  </si>
  <si>
    <t>comprehensiveness</t>
  </si>
  <si>
    <t>inclusiveness</t>
  </si>
  <si>
    <t>canoeist</t>
  </si>
  <si>
    <t>grotesquely</t>
  </si>
  <si>
    <t>disassemble</t>
  </si>
  <si>
    <t>excruciatingly</t>
  </si>
  <si>
    <t>gendarme</t>
  </si>
  <si>
    <t>incineration</t>
  </si>
  <si>
    <t>duffel</t>
  </si>
  <si>
    <t>epidermis</t>
  </si>
  <si>
    <t>nitrous</t>
  </si>
  <si>
    <t>snide</t>
  </si>
  <si>
    <t>conglomeration</t>
  </si>
  <si>
    <t>canto</t>
  </si>
  <si>
    <t>gunship</t>
  </si>
  <si>
    <t>reconfiguration</t>
  </si>
  <si>
    <t>icicle</t>
  </si>
  <si>
    <t>wrongfully</t>
  </si>
  <si>
    <t>excoriate</t>
  </si>
  <si>
    <t>suddenness</t>
  </si>
  <si>
    <t>biro</t>
  </si>
  <si>
    <t>regularize</t>
  </si>
  <si>
    <t>midair</t>
  </si>
  <si>
    <t>peddler</t>
  </si>
  <si>
    <t>bevel</t>
  </si>
  <si>
    <t>workroom</t>
  </si>
  <si>
    <t>flirtatious</t>
  </si>
  <si>
    <t>bauble</t>
  </si>
  <si>
    <t>loudness</t>
  </si>
  <si>
    <t>mischievously</t>
  </si>
  <si>
    <t>casement</t>
  </si>
  <si>
    <t>marathoner</t>
  </si>
  <si>
    <t>breakpoint</t>
  </si>
  <si>
    <t>rechargeable</t>
  </si>
  <si>
    <t>exultation</t>
  </si>
  <si>
    <t>dimensionality</t>
  </si>
  <si>
    <t>nonplus</t>
  </si>
  <si>
    <t>orientalism</t>
  </si>
  <si>
    <t>medallist</t>
  </si>
  <si>
    <t>mistral</t>
  </si>
  <si>
    <t>radiography</t>
  </si>
  <si>
    <t>mailbag</t>
  </si>
  <si>
    <t>enteric</t>
  </si>
  <si>
    <t>histologically</t>
  </si>
  <si>
    <t>lysosomal</t>
  </si>
  <si>
    <t>strangler</t>
  </si>
  <si>
    <t>millionth</t>
  </si>
  <si>
    <t>factorial</t>
  </si>
  <si>
    <t>credulity</t>
  </si>
  <si>
    <t>calico</t>
  </si>
  <si>
    <t>rostrum</t>
  </si>
  <si>
    <t>gentile</t>
  </si>
  <si>
    <t>gooey</t>
  </si>
  <si>
    <t>undulation</t>
  </si>
  <si>
    <t>invidious</t>
  </si>
  <si>
    <t>sledgehammer</t>
  </si>
  <si>
    <t>crummy</t>
  </si>
  <si>
    <t>headword</t>
  </si>
  <si>
    <t>decapitation</t>
  </si>
  <si>
    <t>aspirant</t>
  </si>
  <si>
    <t>bountiful</t>
  </si>
  <si>
    <t>prefab</t>
  </si>
  <si>
    <t>seneschal</t>
  </si>
  <si>
    <t>imitative</t>
  </si>
  <si>
    <t>pogrom</t>
  </si>
  <si>
    <t>selenium</t>
  </si>
  <si>
    <t>turnoff</t>
  </si>
  <si>
    <t>riverbed</t>
  </si>
  <si>
    <t>eroticism</t>
  </si>
  <si>
    <t>irrationally</t>
  </si>
  <si>
    <t>weevil</t>
  </si>
  <si>
    <t>thermos</t>
  </si>
  <si>
    <t>alder</t>
  </si>
  <si>
    <t>maliciously</t>
  </si>
  <si>
    <t>discouragement</t>
  </si>
  <si>
    <t>comforter</t>
  </si>
  <si>
    <t>moveable</t>
  </si>
  <si>
    <t>invisibly</t>
  </si>
  <si>
    <t>grist</t>
  </si>
  <si>
    <t>demystify</t>
  </si>
  <si>
    <t>whelk</t>
  </si>
  <si>
    <t>vixen</t>
  </si>
  <si>
    <t>chaperon</t>
  </si>
  <si>
    <t>broomstick</t>
  </si>
  <si>
    <t>pastoralist</t>
  </si>
  <si>
    <t>rehydration</t>
  </si>
  <si>
    <t>redistributive</t>
  </si>
  <si>
    <t>beachside</t>
  </si>
  <si>
    <t>triathlon</t>
  </si>
  <si>
    <t>countermeasure</t>
  </si>
  <si>
    <t>copra</t>
  </si>
  <si>
    <t>triplicate</t>
  </si>
  <si>
    <t>arraign</t>
  </si>
  <si>
    <t>playlist</t>
  </si>
  <si>
    <t>centromere</t>
  </si>
  <si>
    <t>occipital</t>
  </si>
  <si>
    <t>hale</t>
  </si>
  <si>
    <t>belay</t>
  </si>
  <si>
    <t>thousandth</t>
  </si>
  <si>
    <t>anthelmintic</t>
  </si>
  <si>
    <t>gasifier</t>
  </si>
  <si>
    <t>signification</t>
  </si>
  <si>
    <t>vicariously</t>
  </si>
  <si>
    <t>granulate</t>
  </si>
  <si>
    <t>washroom</t>
  </si>
  <si>
    <t>churchgoer</t>
  </si>
  <si>
    <t>stranglehold</t>
  </si>
  <si>
    <t>minutely</t>
  </si>
  <si>
    <t>dally</t>
  </si>
  <si>
    <t>globule</t>
  </si>
  <si>
    <t>contemptible</t>
  </si>
  <si>
    <t>leaven</t>
  </si>
  <si>
    <t>tradable</t>
  </si>
  <si>
    <t>testy</t>
  </si>
  <si>
    <t>alabaster</t>
  </si>
  <si>
    <t>lynx</t>
  </si>
  <si>
    <t>subfamily</t>
  </si>
  <si>
    <t>transmute</t>
  </si>
  <si>
    <t>whist</t>
  </si>
  <si>
    <t>memorialize</t>
  </si>
  <si>
    <t>numeracy</t>
  </si>
  <si>
    <t>restive</t>
  </si>
  <si>
    <t>disincline</t>
  </si>
  <si>
    <t>abrogate</t>
  </si>
  <si>
    <t>gringo</t>
  </si>
  <si>
    <t>salutation</t>
  </si>
  <si>
    <t>aviary</t>
  </si>
  <si>
    <t>stethoscope</t>
  </si>
  <si>
    <t>cultivator</t>
  </si>
  <si>
    <t>gyro</t>
  </si>
  <si>
    <t>vesicular</t>
  </si>
  <si>
    <t>armful</t>
  </si>
  <si>
    <t>commingle</t>
  </si>
  <si>
    <t>homestay</t>
  </si>
  <si>
    <t>titter</t>
  </si>
  <si>
    <t>attenuation</t>
  </si>
  <si>
    <t>autosomal</t>
  </si>
  <si>
    <t>biomarker</t>
  </si>
  <si>
    <t>catecholamine</t>
  </si>
  <si>
    <t>epinephrine</t>
  </si>
  <si>
    <t>negligently</t>
  </si>
  <si>
    <t>systematize</t>
  </si>
  <si>
    <t>demagogue</t>
  </si>
  <si>
    <t>mutt</t>
  </si>
  <si>
    <t>delusional</t>
  </si>
  <si>
    <t>sable</t>
  </si>
  <si>
    <t>eon</t>
  </si>
  <si>
    <t>ensnare</t>
  </si>
  <si>
    <t>desirous</t>
  </si>
  <si>
    <t>pidgin</t>
  </si>
  <si>
    <t>castor</t>
  </si>
  <si>
    <t>vacuous</t>
  </si>
  <si>
    <t>vitriolic</t>
  </si>
  <si>
    <t>microgram</t>
  </si>
  <si>
    <t>cornucopia</t>
  </si>
  <si>
    <t>teatime</t>
  </si>
  <si>
    <t>fulcrum</t>
  </si>
  <si>
    <t>tryst</t>
  </si>
  <si>
    <t>machismo</t>
  </si>
  <si>
    <t>nastiness</t>
  </si>
  <si>
    <t>geld</t>
  </si>
  <si>
    <t>invective</t>
  </si>
  <si>
    <t>dismally</t>
  </si>
  <si>
    <t>gynecology</t>
  </si>
  <si>
    <t>oxymoron</t>
  </si>
  <si>
    <t>lam</t>
  </si>
  <si>
    <t>nether</t>
  </si>
  <si>
    <t>unruffled</t>
  </si>
  <si>
    <t>doormat</t>
  </si>
  <si>
    <t>misshapen</t>
  </si>
  <si>
    <t>myopia</t>
  </si>
  <si>
    <t>otherworldly</t>
  </si>
  <si>
    <t>wellington</t>
  </si>
  <si>
    <t>compunction</t>
  </si>
  <si>
    <t>herbage</t>
  </si>
  <si>
    <t>moo</t>
  </si>
  <si>
    <t>drowsiness</t>
  </si>
  <si>
    <t>periodicity</t>
  </si>
  <si>
    <t>pertussis</t>
  </si>
  <si>
    <t>canonize</t>
  </si>
  <si>
    <t>funicular</t>
  </si>
  <si>
    <t>unfertilized</t>
  </si>
  <si>
    <t>simper</t>
  </si>
  <si>
    <t>amoebic</t>
  </si>
  <si>
    <t>antisera</t>
  </si>
  <si>
    <t>brainstem</t>
  </si>
  <si>
    <t>gastrulation</t>
  </si>
  <si>
    <t>headstock</t>
  </si>
  <si>
    <t>isothiocyanate</t>
  </si>
  <si>
    <t>linearize</t>
  </si>
  <si>
    <t>disloyalty</t>
  </si>
  <si>
    <t>megaphone</t>
  </si>
  <si>
    <t>jetliner</t>
  </si>
  <si>
    <t>hesitancy</t>
  </si>
  <si>
    <t>reorient</t>
  </si>
  <si>
    <t>kingfisher</t>
  </si>
  <si>
    <t>roomful</t>
  </si>
  <si>
    <t>impersonator</t>
  </si>
  <si>
    <t>imputation</t>
  </si>
  <si>
    <t>misadventure</t>
  </si>
  <si>
    <t>crossfire</t>
  </si>
  <si>
    <t>reappoint</t>
  </si>
  <si>
    <t>lampoon</t>
  </si>
  <si>
    <t>objectify</t>
  </si>
  <si>
    <t>infantryman</t>
  </si>
  <si>
    <t>microeconomic</t>
  </si>
  <si>
    <t>fourfold</t>
  </si>
  <si>
    <t>decamp</t>
  </si>
  <si>
    <t>endgame</t>
  </si>
  <si>
    <t>captaincy</t>
  </si>
  <si>
    <t>cuss</t>
  </si>
  <si>
    <t>koala</t>
  </si>
  <si>
    <t>acclimatize</t>
  </si>
  <si>
    <t>headstrong</t>
  </si>
  <si>
    <t>unloved</t>
  </si>
  <si>
    <t>cathartic</t>
  </si>
  <si>
    <t>caribou</t>
  </si>
  <si>
    <t>chauvinist</t>
  </si>
  <si>
    <t>mace</t>
  </si>
  <si>
    <t>chauvinism</t>
  </si>
  <si>
    <t>vaporize</t>
  </si>
  <si>
    <t>thematically</t>
  </si>
  <si>
    <t>forgetfulness</t>
  </si>
  <si>
    <t>limply</t>
  </si>
  <si>
    <t>heathland</t>
  </si>
  <si>
    <t>venereal</t>
  </si>
  <si>
    <t>farmstead</t>
  </si>
  <si>
    <t>cert</t>
  </si>
  <si>
    <t>lymphoid</t>
  </si>
  <si>
    <t>neuropeptide</t>
  </si>
  <si>
    <t>born</t>
  </si>
  <si>
    <t>coverlet</t>
  </si>
  <si>
    <t>oyabun</t>
  </si>
  <si>
    <t>punchcard</t>
  </si>
  <si>
    <t>potentiation</t>
  </si>
  <si>
    <t>nonconformity</t>
  </si>
  <si>
    <t>illegible</t>
  </si>
  <si>
    <t>capitalistic</t>
  </si>
  <si>
    <t>psi</t>
  </si>
  <si>
    <t>swag</t>
  </si>
  <si>
    <t>fictionalize</t>
  </si>
  <si>
    <t>menagerie</t>
  </si>
  <si>
    <t>untried</t>
  </si>
  <si>
    <t>inborn</t>
  </si>
  <si>
    <t>hemline</t>
  </si>
  <si>
    <t>continuo</t>
  </si>
  <si>
    <t>portentous</t>
  </si>
  <si>
    <t>transferee</t>
  </si>
  <si>
    <t>burlesque</t>
  </si>
  <si>
    <t>comely</t>
  </si>
  <si>
    <t>seasonality</t>
  </si>
  <si>
    <t>flammable</t>
  </si>
  <si>
    <t>fittingly</t>
  </si>
  <si>
    <t>grail</t>
  </si>
  <si>
    <t>gibberish</t>
  </si>
  <si>
    <t>circuitous</t>
  </si>
  <si>
    <t>bandana</t>
  </si>
  <si>
    <t>afoul</t>
  </si>
  <si>
    <t>arsehole</t>
  </si>
  <si>
    <t>creationism</t>
  </si>
  <si>
    <t>pollinator</t>
  </si>
  <si>
    <t>socalled</t>
  </si>
  <si>
    <t>upwind</t>
  </si>
  <si>
    <t>expat</t>
  </si>
  <si>
    <t>hairdryer</t>
  </si>
  <si>
    <t>sorcerer</t>
  </si>
  <si>
    <t>phonecall</t>
  </si>
  <si>
    <t>ashen</t>
  </si>
  <si>
    <t>engraver</t>
  </si>
  <si>
    <t>languidly</t>
  </si>
  <si>
    <t>bolus</t>
  </si>
  <si>
    <t>unseasoned</t>
  </si>
  <si>
    <t>dispatcher</t>
  </si>
  <si>
    <t>trustworthiness</t>
  </si>
  <si>
    <t>sundown</t>
  </si>
  <si>
    <t>proselytize</t>
  </si>
  <si>
    <t>deferment</t>
  </si>
  <si>
    <t>unpunished</t>
  </si>
  <si>
    <t>disobedient</t>
  </si>
  <si>
    <t>pigeonhole</t>
  </si>
  <si>
    <t>naivety</t>
  </si>
  <si>
    <t>embezzle</t>
  </si>
  <si>
    <t>careen</t>
  </si>
  <si>
    <t>downer</t>
  </si>
  <si>
    <t>multiethnic</t>
  </si>
  <si>
    <t>unpatriotic</t>
  </si>
  <si>
    <t>claustrophobia</t>
  </si>
  <si>
    <t>asexual</t>
  </si>
  <si>
    <t>unsaturated</t>
  </si>
  <si>
    <t>wonderland</t>
  </si>
  <si>
    <t>pickpocket</t>
  </si>
  <si>
    <t>decider</t>
  </si>
  <si>
    <t>muff</t>
  </si>
  <si>
    <t>subterfuge</t>
  </si>
  <si>
    <t>cellophane</t>
  </si>
  <si>
    <t>curler</t>
  </si>
  <si>
    <t>backroom</t>
  </si>
  <si>
    <t>hackle</t>
  </si>
  <si>
    <t>quadrangle</t>
  </si>
  <si>
    <t>stupefy</t>
  </si>
  <si>
    <t>catatonic</t>
  </si>
  <si>
    <t>avionic</t>
  </si>
  <si>
    <t>regretful</t>
  </si>
  <si>
    <t>brogue</t>
  </si>
  <si>
    <t>hart</t>
  </si>
  <si>
    <t>multilayer</t>
  </si>
  <si>
    <t>digestibility</t>
  </si>
  <si>
    <t>lyse</t>
  </si>
  <si>
    <t>sentential</t>
  </si>
  <si>
    <t>villus</t>
  </si>
  <si>
    <t>invariable</t>
  </si>
  <si>
    <t>resonator</t>
  </si>
  <si>
    <t>reauthorization</t>
  </si>
  <si>
    <t>emitter</t>
  </si>
  <si>
    <t>uninspired</t>
  </si>
  <si>
    <t>nub</t>
  </si>
  <si>
    <t>gauche</t>
  </si>
  <si>
    <t>monogamy</t>
  </si>
  <si>
    <t>demobilization</t>
  </si>
  <si>
    <t>courageously</t>
  </si>
  <si>
    <t>inheritor</t>
  </si>
  <si>
    <t>launderette</t>
  </si>
  <si>
    <t>knell</t>
  </si>
  <si>
    <t>gab</t>
  </si>
  <si>
    <t>haywire</t>
  </si>
  <si>
    <t>sissy</t>
  </si>
  <si>
    <t>ibuprofen</t>
  </si>
  <si>
    <t>meta</t>
  </si>
  <si>
    <t>triangulate</t>
  </si>
  <si>
    <t>penitentiary</t>
  </si>
  <si>
    <t>fistful</t>
  </si>
  <si>
    <t>bluebell</t>
  </si>
  <si>
    <t>lugubrious</t>
  </si>
  <si>
    <t>baldness</t>
  </si>
  <si>
    <t>easterly</t>
  </si>
  <si>
    <t>creaky</t>
  </si>
  <si>
    <t>peony</t>
  </si>
  <si>
    <t>waterfowl</t>
  </si>
  <si>
    <t>coherently</t>
  </si>
  <si>
    <t>moralism</t>
  </si>
  <si>
    <t>depredation</t>
  </si>
  <si>
    <t>metalwork</t>
  </si>
  <si>
    <t>hollyhock</t>
  </si>
  <si>
    <t>reify</t>
  </si>
  <si>
    <t>manmade</t>
  </si>
  <si>
    <t>degeneracy</t>
  </si>
  <si>
    <t>scape</t>
  </si>
  <si>
    <t>torchlight</t>
  </si>
  <si>
    <t>bauxite</t>
  </si>
  <si>
    <t>troubleshoot</t>
  </si>
  <si>
    <t>della</t>
  </si>
  <si>
    <t>longingly</t>
  </si>
  <si>
    <t>superfamily</t>
  </si>
  <si>
    <t>hairstylist</t>
  </si>
  <si>
    <t>insolence</t>
  </si>
  <si>
    <t>sauté</t>
  </si>
  <si>
    <t>bilayer</t>
  </si>
  <si>
    <t>morosely</t>
  </si>
  <si>
    <t>denaturation</t>
  </si>
  <si>
    <t>estrous</t>
  </si>
  <si>
    <t>gripper</t>
  </si>
  <si>
    <t>laryngeal</t>
  </si>
  <si>
    <t>verbalization</t>
  </si>
  <si>
    <t>varicose</t>
  </si>
  <si>
    <t>pseudo</t>
  </si>
  <si>
    <t>sultana</t>
  </si>
  <si>
    <t>casein</t>
  </si>
  <si>
    <t>reflectivity</t>
  </si>
  <si>
    <t>hydrochloric</t>
  </si>
  <si>
    <t>kipper</t>
  </si>
  <si>
    <t>greenstone</t>
  </si>
  <si>
    <t>hydro</t>
  </si>
  <si>
    <t>baguette</t>
  </si>
  <si>
    <t>unwisely</t>
  </si>
  <si>
    <t>unanswerable</t>
  </si>
  <si>
    <t>headgear</t>
  </si>
  <si>
    <t>workaday</t>
  </si>
  <si>
    <t>mimetic</t>
  </si>
  <si>
    <t>jugular</t>
  </si>
  <si>
    <t>aircrew</t>
  </si>
  <si>
    <t>sump</t>
  </si>
  <si>
    <t>rococo</t>
  </si>
  <si>
    <t>valiantly</t>
  </si>
  <si>
    <t>underplay</t>
  </si>
  <si>
    <t>inordinately</t>
  </si>
  <si>
    <t>uncritically</t>
  </si>
  <si>
    <t>renegotiation</t>
  </si>
  <si>
    <t>sepia</t>
  </si>
  <si>
    <t>postmodernist</t>
  </si>
  <si>
    <t>chit</t>
  </si>
  <si>
    <t>conformance</t>
  </si>
  <si>
    <t>yesteryear</t>
  </si>
  <si>
    <t>uptick</t>
  </si>
  <si>
    <t>countertop</t>
  </si>
  <si>
    <t>glitz</t>
  </si>
  <si>
    <t>retroactively</t>
  </si>
  <si>
    <t>remarriage</t>
  </si>
  <si>
    <t>alleviation</t>
  </si>
  <si>
    <t>massif</t>
  </si>
  <si>
    <t>meson</t>
  </si>
  <si>
    <t>cubism</t>
  </si>
  <si>
    <t>undeserved</t>
  </si>
  <si>
    <t>unsurpassed</t>
  </si>
  <si>
    <t>ginseng</t>
  </si>
  <si>
    <t>ogre</t>
  </si>
  <si>
    <t>canola</t>
  </si>
  <si>
    <t>weepy</t>
  </si>
  <si>
    <t>ladylike</t>
  </si>
  <si>
    <t>undisguised</t>
  </si>
  <si>
    <t>wizen</t>
  </si>
  <si>
    <t>elucidation</t>
  </si>
  <si>
    <t>urethra</t>
  </si>
  <si>
    <t>fistula</t>
  </si>
  <si>
    <t>tucker</t>
  </si>
  <si>
    <t>nonce</t>
  </si>
  <si>
    <t>undersign</t>
  </si>
  <si>
    <t>abash</t>
  </si>
  <si>
    <t>questioningly</t>
  </si>
  <si>
    <t>retinoic</t>
  </si>
  <si>
    <t>depressingly</t>
  </si>
  <si>
    <t>iota</t>
  </si>
  <si>
    <t>unelected</t>
  </si>
  <si>
    <t>labyrinthine</t>
  </si>
  <si>
    <t>avarice</t>
  </si>
  <si>
    <t>yak</t>
  </si>
  <si>
    <t>meritocracy</t>
  </si>
  <si>
    <t>brutish</t>
  </si>
  <si>
    <t>overstatement</t>
  </si>
  <si>
    <t>snot</t>
  </si>
  <si>
    <t>ludicrously</t>
  </si>
  <si>
    <t>specious</t>
  </si>
  <si>
    <t>catharsis</t>
  </si>
  <si>
    <t>lamentation</t>
  </si>
  <si>
    <t>surfeit</t>
  </si>
  <si>
    <t>librettist</t>
  </si>
  <si>
    <t>spacesuit</t>
  </si>
  <si>
    <t>coalescence</t>
  </si>
  <si>
    <t>conformist</t>
  </si>
  <si>
    <t>falsetto</t>
  </si>
  <si>
    <t>loggerhead</t>
  </si>
  <si>
    <t>whammy</t>
  </si>
  <si>
    <t>drumbeat</t>
  </si>
  <si>
    <t>willy</t>
  </si>
  <si>
    <t>protozoan</t>
  </si>
  <si>
    <t>pegmatite</t>
  </si>
  <si>
    <t>headroom</t>
  </si>
  <si>
    <t>indefinable</t>
  </si>
  <si>
    <t>arsonist</t>
  </si>
  <si>
    <t>otherness</t>
  </si>
  <si>
    <t>bitty</t>
  </si>
  <si>
    <t>lifter</t>
  </si>
  <si>
    <t>commiserate</t>
  </si>
  <si>
    <t>cumin</t>
  </si>
  <si>
    <t>pepperoni</t>
  </si>
  <si>
    <t>perennially</t>
  </si>
  <si>
    <t>hovel</t>
  </si>
  <si>
    <t>solenoid</t>
  </si>
  <si>
    <t>paean</t>
  </si>
  <si>
    <t>tau</t>
  </si>
  <si>
    <t>lengthwise</t>
  </si>
  <si>
    <t>treeless</t>
  </si>
  <si>
    <t>dotty</t>
  </si>
  <si>
    <t>linearity</t>
  </si>
  <si>
    <t>icily</t>
  </si>
  <si>
    <t>reflectively</t>
  </si>
  <si>
    <t>wordlessly</t>
  </si>
  <si>
    <t>metadata</t>
  </si>
  <si>
    <t>affine</t>
  </si>
  <si>
    <t>butyrate</t>
  </si>
  <si>
    <t>cardiomyopathy</t>
  </si>
  <si>
    <t>sclerotherapy</t>
  </si>
  <si>
    <t>zeta</t>
  </si>
  <si>
    <t>frivolity</t>
  </si>
  <si>
    <t>stylistics</t>
  </si>
  <si>
    <t>peripatetic</t>
  </si>
  <si>
    <t>spigot</t>
  </si>
  <si>
    <t>hoary</t>
  </si>
  <si>
    <t>mezzanine</t>
  </si>
  <si>
    <t>concisely</t>
  </si>
  <si>
    <t>depopulation</t>
  </si>
  <si>
    <t>chutney</t>
  </si>
  <si>
    <t>monosyllable</t>
  </si>
  <si>
    <t>unorganized</t>
  </si>
  <si>
    <t>skeptically</t>
  </si>
  <si>
    <t>gentility</t>
  </si>
  <si>
    <t>incestuous</t>
  </si>
  <si>
    <t>unmitigated</t>
  </si>
  <si>
    <t>poignancy</t>
  </si>
  <si>
    <t>entomologist</t>
  </si>
  <si>
    <t>desecrate</t>
  </si>
  <si>
    <t>homicidal</t>
  </si>
  <si>
    <t>typecast</t>
  </si>
  <si>
    <t>unfailing</t>
  </si>
  <si>
    <t>whistleblower</t>
  </si>
  <si>
    <t>tincture</t>
  </si>
  <si>
    <t>inure</t>
  </si>
  <si>
    <t>firebrand</t>
  </si>
  <si>
    <t>concretely</t>
  </si>
  <si>
    <t>washable</t>
  </si>
  <si>
    <t>winnow</t>
  </si>
  <si>
    <t>capitation</t>
  </si>
  <si>
    <t>keepsake</t>
  </si>
  <si>
    <t>reroute</t>
  </si>
  <si>
    <t>headlamp</t>
  </si>
  <si>
    <t>mossy</t>
  </si>
  <si>
    <t>historicist</t>
  </si>
  <si>
    <t>shimmy</t>
  </si>
  <si>
    <t>plover</t>
  </si>
  <si>
    <t>gastronomic</t>
  </si>
  <si>
    <t>whitish</t>
  </si>
  <si>
    <t>impermeable</t>
  </si>
  <si>
    <t>weakling</t>
  </si>
  <si>
    <t>bedstead</t>
  </si>
  <si>
    <t>gentrification</t>
  </si>
  <si>
    <t>perpetuation</t>
  </si>
  <si>
    <t>manhandle</t>
  </si>
  <si>
    <t>forgettable</t>
  </si>
  <si>
    <t>tidily</t>
  </si>
  <si>
    <t>classicism</t>
  </si>
  <si>
    <t>cheater</t>
  </si>
  <si>
    <t>jackal</t>
  </si>
  <si>
    <t>waterworks</t>
  </si>
  <si>
    <t>darkroom</t>
  </si>
  <si>
    <t>lite</t>
  </si>
  <si>
    <t>lysozyme</t>
  </si>
  <si>
    <t>waylay</t>
  </si>
  <si>
    <t>protractor</t>
  </si>
  <si>
    <t>guttural</t>
  </si>
  <si>
    <t>wetness</t>
  </si>
  <si>
    <t>insensible</t>
  </si>
  <si>
    <t>nonparametric</t>
  </si>
  <si>
    <t>angiography</t>
  </si>
  <si>
    <t>karyotype</t>
  </si>
  <si>
    <t>manometry</t>
  </si>
  <si>
    <t>metazoan</t>
  </si>
  <si>
    <t>nucleate</t>
  </si>
  <si>
    <t>unlabelled</t>
  </si>
  <si>
    <t>headscarf</t>
  </si>
  <si>
    <t>forger</t>
  </si>
  <si>
    <t>unquestionable</t>
  </si>
  <si>
    <t>linker</t>
  </si>
  <si>
    <t>fedora</t>
  </si>
  <si>
    <t>minicomputer</t>
  </si>
  <si>
    <t>curdle</t>
  </si>
  <si>
    <t>bizarrely</t>
  </si>
  <si>
    <t>relearn</t>
  </si>
  <si>
    <t>pilfer</t>
  </si>
  <si>
    <t>osmosis</t>
  </si>
  <si>
    <t>proactively</t>
  </si>
  <si>
    <t>ala</t>
  </si>
  <si>
    <t>interplanetary</t>
  </si>
  <si>
    <t>parakeet</t>
  </si>
  <si>
    <t>elixir</t>
  </si>
  <si>
    <t>ghoulish</t>
  </si>
  <si>
    <t>halogen</t>
  </si>
  <si>
    <t>turd</t>
  </si>
  <si>
    <t>logbook</t>
  </si>
  <si>
    <t>thoughtfulness</t>
  </si>
  <si>
    <t>marigold</t>
  </si>
  <si>
    <t>conditionality</t>
  </si>
  <si>
    <t>fermenter</t>
  </si>
  <si>
    <t>jailer</t>
  </si>
  <si>
    <t>comatose</t>
  </si>
  <si>
    <t>shoelace</t>
  </si>
  <si>
    <t>intermarriage</t>
  </si>
  <si>
    <t>paranormal</t>
  </si>
  <si>
    <t>ringlet</t>
  </si>
  <si>
    <t>tinny</t>
  </si>
  <si>
    <t>manacle</t>
  </si>
  <si>
    <t>stringer</t>
  </si>
  <si>
    <t>reprove</t>
  </si>
  <si>
    <t>rescission</t>
  </si>
  <si>
    <t>methodologically</t>
  </si>
  <si>
    <t>floodwater</t>
  </si>
  <si>
    <t>convulsively</t>
  </si>
  <si>
    <t>biophysical</t>
  </si>
  <si>
    <t>chemiluminescence</t>
  </si>
  <si>
    <t>ischemic</t>
  </si>
  <si>
    <t>malabsorption</t>
  </si>
  <si>
    <t>stative</t>
  </si>
  <si>
    <t>variational</t>
  </si>
  <si>
    <t>beeswax</t>
  </si>
  <si>
    <t>astrophysics</t>
  </si>
  <si>
    <t>pockmark</t>
  </si>
  <si>
    <t>soliloquy</t>
  </si>
  <si>
    <t>haw</t>
  </si>
  <si>
    <t>immeasurable</t>
  </si>
  <si>
    <t>rectitude</t>
  </si>
  <si>
    <t>congratulatory</t>
  </si>
  <si>
    <t>worktop</t>
  </si>
  <si>
    <t>indelibly</t>
  </si>
  <si>
    <t>defecate</t>
  </si>
  <si>
    <t>editorialize</t>
  </si>
  <si>
    <t>anchovy</t>
  </si>
  <si>
    <t>flagpole</t>
  </si>
  <si>
    <t>unbeliever</t>
  </si>
  <si>
    <t>colander</t>
  </si>
  <si>
    <t>compartmentalize</t>
  </si>
  <si>
    <t>midwifery</t>
  </si>
  <si>
    <t>zodiac</t>
  </si>
  <si>
    <t>apogee</t>
  </si>
  <si>
    <t>puppeteer</t>
  </si>
  <si>
    <t>agribusiness</t>
  </si>
  <si>
    <t>discernment</t>
  </si>
  <si>
    <t>epistle</t>
  </si>
  <si>
    <t>zany</t>
  </si>
  <si>
    <t>aerate</t>
  </si>
  <si>
    <t>controversially</t>
  </si>
  <si>
    <t>townsfolk</t>
  </si>
  <si>
    <t>aspen</t>
  </si>
  <si>
    <t>vehicular</t>
  </si>
  <si>
    <t>emcee</t>
  </si>
  <si>
    <t>temporality</t>
  </si>
  <si>
    <t>thorax</t>
  </si>
  <si>
    <t>feedstock</t>
  </si>
  <si>
    <t>sightseer</t>
  </si>
  <si>
    <t>sander</t>
  </si>
  <si>
    <t>lea</t>
  </si>
  <si>
    <t>postural</t>
  </si>
  <si>
    <t>trapdoor</t>
  </si>
  <si>
    <t>gaoler</t>
  </si>
  <si>
    <t>speedway</t>
  </si>
  <si>
    <t>milliliter</t>
  </si>
  <si>
    <t>fishkeeping</t>
  </si>
  <si>
    <t>nonstick</t>
  </si>
  <si>
    <t>blowgun</t>
  </si>
  <si>
    <t>dysphagia</t>
  </si>
  <si>
    <t>humbucker</t>
  </si>
  <si>
    <t>prostatic</t>
  </si>
  <si>
    <t>electrocute</t>
  </si>
  <si>
    <t>arbitrate</t>
  </si>
  <si>
    <t>redoubtable</t>
  </si>
  <si>
    <t>invulnerable</t>
  </si>
  <si>
    <t>aqua</t>
  </si>
  <si>
    <t>animus</t>
  </si>
  <si>
    <t>tomboy</t>
  </si>
  <si>
    <t>hardliner</t>
  </si>
  <si>
    <t>lamppost</t>
  </si>
  <si>
    <t>ineffectiveness</t>
  </si>
  <si>
    <t>rotunda</t>
  </si>
  <si>
    <t>uncannily</t>
  </si>
  <si>
    <t>uncontested</t>
  </si>
  <si>
    <t>matriarch</t>
  </si>
  <si>
    <t>operetta</t>
  </si>
  <si>
    <t>goatee</t>
  </si>
  <si>
    <t>tog</t>
  </si>
  <si>
    <t>vitiate</t>
  </si>
  <si>
    <t>telescopic</t>
  </si>
  <si>
    <t>untamed</t>
  </si>
  <si>
    <t>monochromatic</t>
  </si>
  <si>
    <t>tactically</t>
  </si>
  <si>
    <t>awestruck</t>
  </si>
  <si>
    <t>outtake</t>
  </si>
  <si>
    <t>fiddly</t>
  </si>
  <si>
    <t>dressy</t>
  </si>
  <si>
    <t>levity</t>
  </si>
  <si>
    <t>juridical</t>
  </si>
  <si>
    <t>telepathy</t>
  </si>
  <si>
    <t>rumination</t>
  </si>
  <si>
    <t>morn</t>
  </si>
  <si>
    <t>nutter</t>
  </si>
  <si>
    <t>polyurethane</t>
  </si>
  <si>
    <t>crooner</t>
  </si>
  <si>
    <t>naysayer</t>
  </si>
  <si>
    <t>askance</t>
  </si>
  <si>
    <t>snowdrop</t>
  </si>
  <si>
    <t>cosh</t>
  </si>
  <si>
    <t>cormorant</t>
  </si>
  <si>
    <t>couscous</t>
  </si>
  <si>
    <t>unabridged</t>
  </si>
  <si>
    <t>norepinephrine</t>
  </si>
  <si>
    <t>breathable</t>
  </si>
  <si>
    <t>amylase</t>
  </si>
  <si>
    <t>polyvinyl</t>
  </si>
  <si>
    <t>dimness</t>
  </si>
  <si>
    <t>mademoiselle</t>
  </si>
  <si>
    <t>excitability</t>
  </si>
  <si>
    <t>ogle</t>
  </si>
  <si>
    <t>hillbilly</t>
  </si>
  <si>
    <t>lyrically</t>
  </si>
  <si>
    <t>chamomile</t>
  </si>
  <si>
    <t>outflank</t>
  </si>
  <si>
    <t>netball</t>
  </si>
  <si>
    <t>dehumanize</t>
  </si>
  <si>
    <t>trickster</t>
  </si>
  <si>
    <t>truncheon</t>
  </si>
  <si>
    <t>coyly</t>
  </si>
  <si>
    <t>fixer</t>
  </si>
  <si>
    <t>reallocation</t>
  </si>
  <si>
    <t>furlong</t>
  </si>
  <si>
    <t>portend</t>
  </si>
  <si>
    <t>cappella</t>
  </si>
  <si>
    <t>wavelet</t>
  </si>
  <si>
    <t>hurrah</t>
  </si>
  <si>
    <t>newscaster</t>
  </si>
  <si>
    <t>smelter</t>
  </si>
  <si>
    <t>upwardly</t>
  </si>
  <si>
    <t>condiment</t>
  </si>
  <si>
    <t>vert</t>
  </si>
  <si>
    <t>waymarked</t>
  </si>
  <si>
    <t>jocular</t>
  </si>
  <si>
    <t>whimsy</t>
  </si>
  <si>
    <t>despondency</t>
  </si>
  <si>
    <t>dermatology</t>
  </si>
  <si>
    <t>cyberpunk</t>
  </si>
  <si>
    <t>potash</t>
  </si>
  <si>
    <t>rollick</t>
  </si>
  <si>
    <t>uncomprehending</t>
  </si>
  <si>
    <t>greengrocer</t>
  </si>
  <si>
    <t>indolent</t>
  </si>
  <si>
    <t>methamphetamine</t>
  </si>
  <si>
    <t>jimmy</t>
  </si>
  <si>
    <t>boudoir</t>
  </si>
  <si>
    <t>splitter</t>
  </si>
  <si>
    <t>paprika</t>
  </si>
  <si>
    <t>rune</t>
  </si>
  <si>
    <t>matchstick</t>
  </si>
  <si>
    <t>aught</t>
  </si>
  <si>
    <t>personhood</t>
  </si>
  <si>
    <t>retinopathy</t>
  </si>
  <si>
    <t>subserve</t>
  </si>
  <si>
    <t>pepsin</t>
  </si>
  <si>
    <t>gentamicin</t>
  </si>
  <si>
    <t>mycobacteria</t>
  </si>
  <si>
    <t>oviposition</t>
  </si>
  <si>
    <t>threonine</t>
  </si>
  <si>
    <t>varix</t>
  </si>
  <si>
    <t>archbishopric</t>
  </si>
  <si>
    <t>kadilik</t>
  </si>
  <si>
    <t>underpart</t>
  </si>
  <si>
    <t>empiricist</t>
  </si>
  <si>
    <t>chipmaker</t>
  </si>
  <si>
    <t>bellwether</t>
  </si>
  <si>
    <t>duff</t>
  </si>
  <si>
    <t>strobe</t>
  </si>
  <si>
    <t>crotchet</t>
  </si>
  <si>
    <t>infamy</t>
  </si>
  <si>
    <t>bender</t>
  </si>
  <si>
    <t>seashell</t>
  </si>
  <si>
    <t>chanson</t>
  </si>
  <si>
    <t>zing</t>
  </si>
  <si>
    <t>unread</t>
  </si>
  <si>
    <t>glasshouse</t>
  </si>
  <si>
    <t>eviscerate</t>
  </si>
  <si>
    <t>effusive</t>
  </si>
  <si>
    <t>revisionism</t>
  </si>
  <si>
    <t>officialdom</t>
  </si>
  <si>
    <t>baseless</t>
  </si>
  <si>
    <t>mickey</t>
  </si>
  <si>
    <t>glasnost</t>
  </si>
  <si>
    <t>huntsman</t>
  </si>
  <si>
    <t>undying</t>
  </si>
  <si>
    <t>wildfowl</t>
  </si>
  <si>
    <t>turpentine</t>
  </si>
  <si>
    <t>restock</t>
  </si>
  <si>
    <t>nonchalant</t>
  </si>
  <si>
    <t>schmooze</t>
  </si>
  <si>
    <t>repairer</t>
  </si>
  <si>
    <t>slobber</t>
  </si>
  <si>
    <t>roundel</t>
  </si>
  <si>
    <t>bray</t>
  </si>
  <si>
    <t>tam</t>
  </si>
  <si>
    <t>rhinestone</t>
  </si>
  <si>
    <t>dubiously</t>
  </si>
  <si>
    <t>bimonthly</t>
  </si>
  <si>
    <t>perambulation</t>
  </si>
  <si>
    <t>irradiance</t>
  </si>
  <si>
    <t>therewith</t>
  </si>
  <si>
    <t>bloodshot</t>
  </si>
  <si>
    <t>peristaltic</t>
  </si>
  <si>
    <t>stepper</t>
  </si>
  <si>
    <t>agouti</t>
  </si>
  <si>
    <t>backcross</t>
  </si>
  <si>
    <t>cyclotron</t>
  </si>
  <si>
    <t>disjunctive</t>
  </si>
  <si>
    <t>maguey</t>
  </si>
  <si>
    <t>nociceptive</t>
  </si>
  <si>
    <t>offertory</t>
  </si>
  <si>
    <t>reduplication</t>
  </si>
  <si>
    <t>lovey</t>
  </si>
  <si>
    <t>hawkish</t>
  </si>
  <si>
    <t>feckless</t>
  </si>
  <si>
    <t>adder</t>
  </si>
  <si>
    <t>bugle</t>
  </si>
  <si>
    <t>ergo</t>
  </si>
  <si>
    <t>crossbar</t>
  </si>
  <si>
    <t>servo</t>
  </si>
  <si>
    <t>dishonorable</t>
  </si>
  <si>
    <t>priestess</t>
  </si>
  <si>
    <t>outmaneuver</t>
  </si>
  <si>
    <t>buffoon</t>
  </si>
  <si>
    <t>holographic</t>
  </si>
  <si>
    <t>curable</t>
  </si>
  <si>
    <t>inviolable</t>
  </si>
  <si>
    <t>gingham</t>
  </si>
  <si>
    <t>swede</t>
  </si>
  <si>
    <t>amethyst</t>
  </si>
  <si>
    <t>stickler</t>
  </si>
  <si>
    <t>patrimony</t>
  </si>
  <si>
    <t>recalculate</t>
  </si>
  <si>
    <t>kamikaze</t>
  </si>
  <si>
    <t>superhighway</t>
  </si>
  <si>
    <t>rapacious</t>
  </si>
  <si>
    <t>denominational</t>
  </si>
  <si>
    <t>correlative</t>
  </si>
  <si>
    <t>antihistamine</t>
  </si>
  <si>
    <t>inebriate</t>
  </si>
  <si>
    <t>validly</t>
  </si>
  <si>
    <t>dungaree</t>
  </si>
  <si>
    <t>absorber</t>
  </si>
  <si>
    <t>amoeba</t>
  </si>
  <si>
    <t>wizardry</t>
  </si>
  <si>
    <t>draughty</t>
  </si>
  <si>
    <t>jabber</t>
  </si>
  <si>
    <t>pyre</t>
  </si>
  <si>
    <t>decaf</t>
  </si>
  <si>
    <t>deadbeat</t>
  </si>
  <si>
    <t>stagecoach</t>
  </si>
  <si>
    <t>thoracic</t>
  </si>
  <si>
    <t>hydra</t>
  </si>
  <si>
    <t>ret</t>
  </si>
  <si>
    <t>gigabyte</t>
  </si>
  <si>
    <t>glycol</t>
  </si>
  <si>
    <t>serous</t>
  </si>
  <si>
    <t>antigenic</t>
  </si>
  <si>
    <t>bivalent</t>
  </si>
  <si>
    <t>etiological</t>
  </si>
  <si>
    <t>microglial</t>
  </si>
  <si>
    <t>mosaicism</t>
  </si>
  <si>
    <t>neurologic</t>
  </si>
  <si>
    <t>premenopausal</t>
  </si>
  <si>
    <t>pubertal</t>
  </si>
  <si>
    <t>squamous</t>
  </si>
  <si>
    <t>disabuse</t>
  </si>
  <si>
    <t>legitimation</t>
  </si>
  <si>
    <t>motherland</t>
  </si>
  <si>
    <t>fantastical</t>
  </si>
  <si>
    <t>strafe</t>
  </si>
  <si>
    <t>unimpeded</t>
  </si>
  <si>
    <t>inadmissible</t>
  </si>
  <si>
    <t>ingeniously</t>
  </si>
  <si>
    <t>junket</t>
  </si>
  <si>
    <t>wrongdoer</t>
  </si>
  <si>
    <t>uncut</t>
  </si>
  <si>
    <t>befuddle</t>
  </si>
  <si>
    <t>disciplinarian</t>
  </si>
  <si>
    <t>chickpea</t>
  </si>
  <si>
    <t>nobly</t>
  </si>
  <si>
    <t>immensity</t>
  </si>
  <si>
    <t>rehouse</t>
  </si>
  <si>
    <t>northbound</t>
  </si>
  <si>
    <t>areal</t>
  </si>
  <si>
    <t>geometrically</t>
  </si>
  <si>
    <t>poncho</t>
  </si>
  <si>
    <t>membranous</t>
  </si>
  <si>
    <t>equalization</t>
  </si>
  <si>
    <t>insistently</t>
  </si>
  <si>
    <t>conflation</t>
  </si>
  <si>
    <t>subduction</t>
  </si>
  <si>
    <t>wearable</t>
  </si>
  <si>
    <t>glottal</t>
  </si>
  <si>
    <t>forecastle</t>
  </si>
  <si>
    <t>concordant</t>
  </si>
  <si>
    <t>regularization</t>
  </si>
  <si>
    <t>serogroup</t>
  </si>
  <si>
    <t>vocalic</t>
  </si>
  <si>
    <t>airbrake</t>
  </si>
  <si>
    <t>reawaken</t>
  </si>
  <si>
    <t>equitably</t>
  </si>
  <si>
    <t>embalmer</t>
  </si>
  <si>
    <t>incongruously</t>
  </si>
  <si>
    <t>oxygenate</t>
  </si>
  <si>
    <t>armada</t>
  </si>
  <si>
    <t>inveterate</t>
  </si>
  <si>
    <t>unexamined</t>
  </si>
  <si>
    <t>tele</t>
  </si>
  <si>
    <t>frostbite</t>
  </si>
  <si>
    <t>periscope</t>
  </si>
  <si>
    <t>realizable</t>
  </si>
  <si>
    <t>primetime</t>
  </si>
  <si>
    <t>healthily</t>
  </si>
  <si>
    <t>smokestack</t>
  </si>
  <si>
    <t>pinball</t>
  </si>
  <si>
    <t>wildcat</t>
  </si>
  <si>
    <t>godless</t>
  </si>
  <si>
    <t>miscreant</t>
  </si>
  <si>
    <t>damask</t>
  </si>
  <si>
    <t>gnat</t>
  </si>
  <si>
    <t>despotic</t>
  </si>
  <si>
    <t>hypodermic</t>
  </si>
  <si>
    <t>trusteeship</t>
  </si>
  <si>
    <t>cartwheel</t>
  </si>
  <si>
    <t>ennoble</t>
  </si>
  <si>
    <t>sud</t>
  </si>
  <si>
    <t>serendipity</t>
  </si>
  <si>
    <t>egotistical</t>
  </si>
  <si>
    <t>wonderment</t>
  </si>
  <si>
    <t>steeplechase</t>
  </si>
  <si>
    <t>barmy</t>
  </si>
  <si>
    <t>spangle</t>
  </si>
  <si>
    <t>wholeness</t>
  </si>
  <si>
    <t>outsmart</t>
  </si>
  <si>
    <t>vinaigrette</t>
  </si>
  <si>
    <t>limn</t>
  </si>
  <si>
    <t>supercharge</t>
  </si>
  <si>
    <t>magnetize</t>
  </si>
  <si>
    <t>heedless</t>
  </si>
  <si>
    <t>slinky</t>
  </si>
  <si>
    <t>yardage</t>
  </si>
  <si>
    <t>multipurpose</t>
  </si>
  <si>
    <t>thyself</t>
  </si>
  <si>
    <t>ureter</t>
  </si>
  <si>
    <t>reducible</t>
  </si>
  <si>
    <t>crazily</t>
  </si>
  <si>
    <t>reinstall</t>
  </si>
  <si>
    <t>lidocaine</t>
  </si>
  <si>
    <t>protectively</t>
  </si>
  <si>
    <t>construal</t>
  </si>
  <si>
    <t>multifactorial</t>
  </si>
  <si>
    <t>zygosity</t>
  </si>
  <si>
    <t>conventionalism</t>
  </si>
  <si>
    <t>oceanographer</t>
  </si>
  <si>
    <t>offal</t>
  </si>
  <si>
    <t>dissemble</t>
  </si>
  <si>
    <t>irascible</t>
  </si>
  <si>
    <t>militaristic</t>
  </si>
  <si>
    <t>pervasiveness</t>
  </si>
  <si>
    <t>songbird</t>
  </si>
  <si>
    <t>shoestring</t>
  </si>
  <si>
    <t>eardrum</t>
  </si>
  <si>
    <t>anecdotally</t>
  </si>
  <si>
    <t>phraseology</t>
  </si>
  <si>
    <t>spiel</t>
  </si>
  <si>
    <t>washbasin</t>
  </si>
  <si>
    <t>stratospheric</t>
  </si>
  <si>
    <t>decant</t>
  </si>
  <si>
    <t>centurion</t>
  </si>
  <si>
    <t>hodgepodge</t>
  </si>
  <si>
    <t>watercourse</t>
  </si>
  <si>
    <t>painlessly</t>
  </si>
  <si>
    <t>naturalization</t>
  </si>
  <si>
    <t>vacillate</t>
  </si>
  <si>
    <t>whiteboard</t>
  </si>
  <si>
    <t>transgressive</t>
  </si>
  <si>
    <t>patina</t>
  </si>
  <si>
    <t>freehand</t>
  </si>
  <si>
    <t>thrombolytic</t>
  </si>
  <si>
    <t>epoxy</t>
  </si>
  <si>
    <t>incompleteness</t>
  </si>
  <si>
    <t>draper</t>
  </si>
  <si>
    <t>familiarly</t>
  </si>
  <si>
    <t>iridium</t>
  </si>
  <si>
    <t>premarital</t>
  </si>
  <si>
    <t>lino</t>
  </si>
  <si>
    <t>cinematographer</t>
  </si>
  <si>
    <t>constructional</t>
  </si>
  <si>
    <t>philological</t>
  </si>
  <si>
    <t>linesman</t>
  </si>
  <si>
    <t>constructivism</t>
  </si>
  <si>
    <t>measly</t>
  </si>
  <si>
    <t>cellulosic</t>
  </si>
  <si>
    <t>houseware</t>
  </si>
  <si>
    <t>slacker</t>
  </si>
  <si>
    <t>aborigine</t>
  </si>
  <si>
    <t>pooch</t>
  </si>
  <si>
    <t>culvert</t>
  </si>
  <si>
    <t>pumice</t>
  </si>
  <si>
    <t>serially</t>
  </si>
  <si>
    <t>stoutly</t>
  </si>
  <si>
    <t>smallholding</t>
  </si>
  <si>
    <t>symmetrically</t>
  </si>
  <si>
    <t>occlude</t>
  </si>
  <si>
    <t>rookery</t>
  </si>
  <si>
    <t>crystallography</t>
  </si>
  <si>
    <t>superconduct</t>
  </si>
  <si>
    <t>streptococcus</t>
  </si>
  <si>
    <t>discontinuation</t>
  </si>
  <si>
    <t>unpaired</t>
  </si>
  <si>
    <t>acetylation</t>
  </si>
  <si>
    <t>confluent</t>
  </si>
  <si>
    <t>dosimetry</t>
  </si>
  <si>
    <t>gliadin</t>
  </si>
  <si>
    <t>lysosome</t>
  </si>
  <si>
    <t>microenvironment</t>
  </si>
  <si>
    <t>oncogene</t>
  </si>
  <si>
    <t>tubal</t>
  </si>
  <si>
    <t>inoffensive</t>
  </si>
  <si>
    <t>flatness</t>
  </si>
  <si>
    <t>oligarch</t>
  </si>
  <si>
    <t>sisterhood</t>
  </si>
  <si>
    <t>linseed</t>
  </si>
  <si>
    <t>ritually</t>
  </si>
  <si>
    <t>gneiss</t>
  </si>
  <si>
    <t>unhindered</t>
  </si>
  <si>
    <t>quango</t>
  </si>
  <si>
    <t>ordinariness</t>
  </si>
  <si>
    <t>expeditiously</t>
  </si>
  <si>
    <t>blasphemous</t>
  </si>
  <si>
    <t>fruitcake</t>
  </si>
  <si>
    <t>teleconference</t>
  </si>
  <si>
    <t>lampshade</t>
  </si>
  <si>
    <t>tortoiseshell</t>
  </si>
  <si>
    <t>parallelogram</t>
  </si>
  <si>
    <t>fennel</t>
  </si>
  <si>
    <t>reliquary</t>
  </si>
  <si>
    <t>aquaculture</t>
  </si>
  <si>
    <t>erasure</t>
  </si>
  <si>
    <t>reverent</t>
  </si>
  <si>
    <t>émigré</t>
  </si>
  <si>
    <t>notary</t>
  </si>
  <si>
    <t>hatchback</t>
  </si>
  <si>
    <t>pensionable</t>
  </si>
  <si>
    <t>tearfully</t>
  </si>
  <si>
    <t>floodplain</t>
  </si>
  <si>
    <t>infill</t>
  </si>
  <si>
    <t>panto</t>
  </si>
  <si>
    <t>strapless</t>
  </si>
  <si>
    <t>fiefdom</t>
  </si>
  <si>
    <t>endorphin</t>
  </si>
  <si>
    <t>glittery</t>
  </si>
  <si>
    <t>shamefully</t>
  </si>
  <si>
    <t>interlocutory</t>
  </si>
  <si>
    <t>triptych</t>
  </si>
  <si>
    <t>classicist</t>
  </si>
  <si>
    <t>touristy</t>
  </si>
  <si>
    <t>incomer</t>
  </si>
  <si>
    <t>ethnographer</t>
  </si>
  <si>
    <t>chintz</t>
  </si>
  <si>
    <t>acidify</t>
  </si>
  <si>
    <t>gazetteer</t>
  </si>
  <si>
    <t>councilman</t>
  </si>
  <si>
    <t>furtherance</t>
  </si>
  <si>
    <t>endometriosis</t>
  </si>
  <si>
    <t>ellipsis</t>
  </si>
  <si>
    <t>eyewear</t>
  </si>
  <si>
    <t>threateningly</t>
  </si>
  <si>
    <t>spline</t>
  </si>
  <si>
    <t>medulla</t>
  </si>
  <si>
    <t>reverently</t>
  </si>
  <si>
    <t>ectopic</t>
  </si>
  <si>
    <t>investiture</t>
  </si>
  <si>
    <t>campanile</t>
  </si>
  <si>
    <t>whatsit</t>
  </si>
  <si>
    <t>polyploid</t>
  </si>
  <si>
    <t>moodily</t>
  </si>
  <si>
    <t>abiotic</t>
  </si>
  <si>
    <t>directionality</t>
  </si>
  <si>
    <t>hydroxyl</t>
  </si>
  <si>
    <t>imbibition</t>
  </si>
  <si>
    <t>neoliberal</t>
  </si>
  <si>
    <t>proteasome</t>
  </si>
  <si>
    <t>sciatic</t>
  </si>
  <si>
    <t>kilohertz</t>
  </si>
  <si>
    <t>behoove</t>
  </si>
  <si>
    <t>typesetter</t>
  </si>
  <si>
    <t>candlelit</t>
  </si>
  <si>
    <t>squish</t>
  </si>
  <si>
    <t>midwinter</t>
  </si>
  <si>
    <t>fryer</t>
  </si>
  <si>
    <t>hovercraft</t>
  </si>
  <si>
    <t>distrustful</t>
  </si>
  <si>
    <t>trachea</t>
  </si>
  <si>
    <t>desegregate</t>
  </si>
  <si>
    <t>plunger</t>
  </si>
  <si>
    <t>exaltation</t>
  </si>
  <si>
    <t>octane</t>
  </si>
  <si>
    <t>criminologist</t>
  </si>
  <si>
    <t>earpiece</t>
  </si>
  <si>
    <t>colonialist</t>
  </si>
  <si>
    <t>industrially</t>
  </si>
  <si>
    <t>inhumanity</t>
  </si>
  <si>
    <t>obtrusive</t>
  </si>
  <si>
    <t>absolution</t>
  </si>
  <si>
    <t>voicemail</t>
  </si>
  <si>
    <t>sprayer</t>
  </si>
  <si>
    <t>tipple</t>
  </si>
  <si>
    <t>cannonball</t>
  </si>
  <si>
    <t>rightist</t>
  </si>
  <si>
    <t>sartorial</t>
  </si>
  <si>
    <t>overdraw</t>
  </si>
  <si>
    <t>flywheel</t>
  </si>
  <si>
    <t>seater</t>
  </si>
  <si>
    <t>sundial</t>
  </si>
  <si>
    <t>curbside</t>
  </si>
  <si>
    <t>onsite</t>
  </si>
  <si>
    <t>copyist</t>
  </si>
  <si>
    <t>aurora</t>
  </si>
  <si>
    <t>underling</t>
  </si>
  <si>
    <t>freakish</t>
  </si>
  <si>
    <t>wimpy</t>
  </si>
  <si>
    <t>screed</t>
  </si>
  <si>
    <t>salesforce</t>
  </si>
  <si>
    <t>annoyingly</t>
  </si>
  <si>
    <t>viscount</t>
  </si>
  <si>
    <t>metamorphism</t>
  </si>
  <si>
    <t>levelly</t>
  </si>
  <si>
    <t>sepoy</t>
  </si>
  <si>
    <t>amide</t>
  </si>
  <si>
    <t>cytotoxicity</t>
  </si>
  <si>
    <t>hepatica</t>
  </si>
  <si>
    <t>petiole</t>
  </si>
  <si>
    <t>radioimmunoassay</t>
  </si>
  <si>
    <t>truncation</t>
  </si>
  <si>
    <t>stratagem</t>
  </si>
  <si>
    <t>zillion</t>
  </si>
  <si>
    <t>tailgate</t>
  </si>
  <si>
    <t>theoretician</t>
  </si>
  <si>
    <t>snowshoe</t>
  </si>
  <si>
    <t>acrimony</t>
  </si>
  <si>
    <t>probity</t>
  </si>
  <si>
    <t>reload</t>
  </si>
  <si>
    <t>beetroot</t>
  </si>
  <si>
    <t>anagram</t>
  </si>
  <si>
    <t>linchpin</t>
  </si>
  <si>
    <t>aeration</t>
  </si>
  <si>
    <t>sagebrush</t>
  </si>
  <si>
    <t>unblemished</t>
  </si>
  <si>
    <t>multilateralism</t>
  </si>
  <si>
    <t>unadulterated</t>
  </si>
  <si>
    <t>frankfurter</t>
  </si>
  <si>
    <t>mothball</t>
  </si>
  <si>
    <t>resourcefulness</t>
  </si>
  <si>
    <t>twit</t>
  </si>
  <si>
    <t>unenviable</t>
  </si>
  <si>
    <t>pigmentation</t>
  </si>
  <si>
    <t>interfaith</t>
  </si>
  <si>
    <t>apportionment</t>
  </si>
  <si>
    <t>limpid</t>
  </si>
  <si>
    <t>undergird</t>
  </si>
  <si>
    <t>plaudit</t>
  </si>
  <si>
    <t>wraparound</t>
  </si>
  <si>
    <t>filial</t>
  </si>
  <si>
    <t>distiller</t>
  </si>
  <si>
    <t>nimbly</t>
  </si>
  <si>
    <t>multicellular</t>
  </si>
  <si>
    <t>cubist</t>
  </si>
  <si>
    <t>operant</t>
  </si>
  <si>
    <t>cassava</t>
  </si>
  <si>
    <t>transferability</t>
  </si>
  <si>
    <t>smithy</t>
  </si>
  <si>
    <t>backswing</t>
  </si>
  <si>
    <t>gaff</t>
  </si>
  <si>
    <t>unweighted</t>
  </si>
  <si>
    <t>pinion</t>
  </si>
  <si>
    <t>daemon</t>
  </si>
  <si>
    <t>stalactite</t>
  </si>
  <si>
    <t>undersized</t>
  </si>
  <si>
    <t>borderless</t>
  </si>
  <si>
    <t>misappropriation</t>
  </si>
  <si>
    <t>exchanger</t>
  </si>
  <si>
    <t>fatherly</t>
  </si>
  <si>
    <t>wonderingly</t>
  </si>
  <si>
    <t>blastula</t>
  </si>
  <si>
    <t>cytology</t>
  </si>
  <si>
    <t>dismutase</t>
  </si>
  <si>
    <t>doxorubicin</t>
  </si>
  <si>
    <t>fractionate</t>
  </si>
  <si>
    <t>hypotension</t>
  </si>
  <si>
    <t>intracranial</t>
  </si>
  <si>
    <t>isoflurane</t>
  </si>
  <si>
    <t>microkernel</t>
  </si>
  <si>
    <t>multiplicative</t>
  </si>
  <si>
    <t>musicological</t>
  </si>
  <si>
    <t>ovulatory</t>
  </si>
  <si>
    <t>phospholipase</t>
  </si>
  <si>
    <t>resorption</t>
  </si>
  <si>
    <t>tremolo</t>
  </si>
  <si>
    <t>muon</t>
  </si>
  <si>
    <t>subtopic</t>
  </si>
  <si>
    <t>palisade</t>
  </si>
  <si>
    <t>attestation</t>
  </si>
  <si>
    <t>batty</t>
  </si>
  <si>
    <t>watchmaker</t>
  </si>
  <si>
    <t>antiviral</t>
  </si>
  <si>
    <t>unreleased</t>
  </si>
  <si>
    <t>blasé</t>
  </si>
  <si>
    <t>sublimate</t>
  </si>
  <si>
    <t>umber</t>
  </si>
  <si>
    <t>verisimilitude</t>
  </si>
  <si>
    <t>jalapeño</t>
  </si>
  <si>
    <t>extractor</t>
  </si>
  <si>
    <t>cagey</t>
  </si>
  <si>
    <t>webpage</t>
  </si>
  <si>
    <t>uncouth</t>
  </si>
  <si>
    <t>dockside</t>
  </si>
  <si>
    <t>demobilize</t>
  </si>
  <si>
    <t>humanoid</t>
  </si>
  <si>
    <t>debar</t>
  </si>
  <si>
    <t>rearguard</t>
  </si>
  <si>
    <t>reintegration</t>
  </si>
  <si>
    <t>ohm</t>
  </si>
  <si>
    <t>forklift</t>
  </si>
  <si>
    <t>declination</t>
  </si>
  <si>
    <t>avuncular</t>
  </si>
  <si>
    <t>collaboratively</t>
  </si>
  <si>
    <t>rejuvenation</t>
  </si>
  <si>
    <t>amateurish</t>
  </si>
  <si>
    <t>volunteerism</t>
  </si>
  <si>
    <t>contrapuntal</t>
  </si>
  <si>
    <t>newspaperman</t>
  </si>
  <si>
    <t>sanctimonious</t>
  </si>
  <si>
    <t>feint</t>
  </si>
  <si>
    <t>insufferable</t>
  </si>
  <si>
    <t>stopwatch</t>
  </si>
  <si>
    <t>josh</t>
  </si>
  <si>
    <t>continence</t>
  </si>
  <si>
    <t>deckchair</t>
  </si>
  <si>
    <t>sanatorium</t>
  </si>
  <si>
    <t>borer</t>
  </si>
  <si>
    <t>millennial</t>
  </si>
  <si>
    <t>contractually</t>
  </si>
  <si>
    <t>beekeeper</t>
  </si>
  <si>
    <t>dispassionately</t>
  </si>
  <si>
    <t>overpopulate</t>
  </si>
  <si>
    <t>merchantable</t>
  </si>
  <si>
    <t>audibly</t>
  </si>
  <si>
    <t>tiredly</t>
  </si>
  <si>
    <t>curtsy</t>
  </si>
  <si>
    <t>mackintosh</t>
  </si>
  <si>
    <t>falciparum</t>
  </si>
  <si>
    <t>hypoplasia</t>
  </si>
  <si>
    <t>maternally</t>
  </si>
  <si>
    <t>mesenchyme</t>
  </si>
  <si>
    <t>neurogenesis</t>
  </si>
  <si>
    <t>reclassification</t>
  </si>
  <si>
    <t>cutie</t>
  </si>
  <si>
    <t>moccasin</t>
  </si>
  <si>
    <t>lookalike</t>
  </si>
  <si>
    <t>scurrilous</t>
  </si>
  <si>
    <t>tamp</t>
  </si>
  <si>
    <t>unencumbered</t>
  </si>
  <si>
    <t>carburetor</t>
  </si>
  <si>
    <t>overcook</t>
  </si>
  <si>
    <t>pallium</t>
  </si>
  <si>
    <t>stanchion</t>
  </si>
  <si>
    <t>ephemeron</t>
  </si>
  <si>
    <t>andesite</t>
  </si>
  <si>
    <t>butch</t>
  </si>
  <si>
    <t>bandleader</t>
  </si>
  <si>
    <t>monarchical</t>
  </si>
  <si>
    <t>ghoul</t>
  </si>
  <si>
    <t>mojo</t>
  </si>
  <si>
    <t>absolutist</t>
  </si>
  <si>
    <t>tellingly</t>
  </si>
  <si>
    <t>inbuilt</t>
  </si>
  <si>
    <t>maudlin</t>
  </si>
  <si>
    <t>carouse</t>
  </si>
  <si>
    <t>representativeness</t>
  </si>
  <si>
    <t>foreplay</t>
  </si>
  <si>
    <t>tactician</t>
  </si>
  <si>
    <t>convertibility</t>
  </si>
  <si>
    <t>fraudulently</t>
  </si>
  <si>
    <t>communicable</t>
  </si>
  <si>
    <t>defamatory</t>
  </si>
  <si>
    <t>teat</t>
  </si>
  <si>
    <t>sharpener</t>
  </si>
  <si>
    <t>purplish</t>
  </si>
  <si>
    <t>fitfully</t>
  </si>
  <si>
    <t>pretrial</t>
  </si>
  <si>
    <t>oilman</t>
  </si>
  <si>
    <t>disablement</t>
  </si>
  <si>
    <t>wonk</t>
  </si>
  <si>
    <t>reproof</t>
  </si>
  <si>
    <t>hertz</t>
  </si>
  <si>
    <t>forebrain</t>
  </si>
  <si>
    <t>acidly</t>
  </si>
  <si>
    <t>delightedly</t>
  </si>
  <si>
    <t>interspecies</t>
  </si>
  <si>
    <t>recode</t>
  </si>
  <si>
    <t>somatostatin</t>
  </si>
  <si>
    <t>tetralogy</t>
  </si>
  <si>
    <t>deuce</t>
  </si>
  <si>
    <t>alkaloid</t>
  </si>
  <si>
    <t>doddle</t>
  </si>
  <si>
    <t>coot</t>
  </si>
  <si>
    <t>hallucinate</t>
  </si>
  <si>
    <t>stooge</t>
  </si>
  <si>
    <t>repetitious</t>
  </si>
  <si>
    <t>devoutly</t>
  </si>
  <si>
    <t>devastatingly</t>
  </si>
  <si>
    <t>clubber</t>
  </si>
  <si>
    <t>virility</t>
  </si>
  <si>
    <t>xenon</t>
  </si>
  <si>
    <t>ploughman</t>
  </si>
  <si>
    <t>pong</t>
  </si>
  <si>
    <t>inlaid</t>
  </si>
  <si>
    <t>bandstand</t>
  </si>
  <si>
    <t>dreamlike</t>
  </si>
  <si>
    <t>groundswell</t>
  </si>
  <si>
    <t>technocratic</t>
  </si>
  <si>
    <t>guzzle</t>
  </si>
  <si>
    <t>landlocked</t>
  </si>
  <si>
    <t>beeper</t>
  </si>
  <si>
    <t>locator</t>
  </si>
  <si>
    <t>thalidomide</t>
  </si>
  <si>
    <t>coed</t>
  </si>
  <si>
    <t>pixie</t>
  </si>
  <si>
    <t>snafu</t>
  </si>
  <si>
    <t>thrice</t>
  </si>
  <si>
    <t>silkworm</t>
  </si>
  <si>
    <t>pinkish</t>
  </si>
  <si>
    <t>dimorphism</t>
  </si>
  <si>
    <t>pitchfork</t>
  </si>
  <si>
    <t>optionally</t>
  </si>
  <si>
    <t>wretchedness</t>
  </si>
  <si>
    <t>almshouse</t>
  </si>
  <si>
    <t>mammy</t>
  </si>
  <si>
    <t>deepwater</t>
  </si>
  <si>
    <t>riffle</t>
  </si>
  <si>
    <t>nightcap</t>
  </si>
  <si>
    <t>teamster</t>
  </si>
  <si>
    <t>menarche</t>
  </si>
  <si>
    <t>mender</t>
  </si>
  <si>
    <t>ducat</t>
  </si>
  <si>
    <t>footfall</t>
  </si>
  <si>
    <t>aggregator</t>
  </si>
  <si>
    <t>apar</t>
  </si>
  <si>
    <t>lithic</t>
  </si>
  <si>
    <t>tachycardia</t>
  </si>
  <si>
    <t>visuospatial</t>
  </si>
  <si>
    <t>lyricism</t>
  </si>
  <si>
    <t>fearlessly</t>
  </si>
  <si>
    <t>mincemeat</t>
  </si>
  <si>
    <t>debauchery</t>
  </si>
  <si>
    <t>stillborn</t>
  </si>
  <si>
    <t>hashish</t>
  </si>
  <si>
    <t>gawk</t>
  </si>
  <si>
    <t>swashbuckling</t>
  </si>
  <si>
    <t>dietitian</t>
  </si>
  <si>
    <t>rheumatic</t>
  </si>
  <si>
    <t>subsoil</t>
  </si>
  <si>
    <t>edify</t>
  </si>
  <si>
    <t>professionalization</t>
  </si>
  <si>
    <t>barbiturate</t>
  </si>
  <si>
    <t>masonic</t>
  </si>
  <si>
    <t>breaststroke</t>
  </si>
  <si>
    <t>jumpsuit</t>
  </si>
  <si>
    <t>boxcar</t>
  </si>
  <si>
    <t>drover</t>
  </si>
  <si>
    <t>bookish</t>
  </si>
  <si>
    <t>decelerate</t>
  </si>
  <si>
    <t>reorientation</t>
  </si>
  <si>
    <t>redraft</t>
  </si>
  <si>
    <t>ersatz</t>
  </si>
  <si>
    <t>holdout</t>
  </si>
  <si>
    <t>mote</t>
  </si>
  <si>
    <t>sealant</t>
  </si>
  <si>
    <t>cooper</t>
  </si>
  <si>
    <t>melodious</t>
  </si>
  <si>
    <t>tensile</t>
  </si>
  <si>
    <t>marlin</t>
  </si>
  <si>
    <t>grayish</t>
  </si>
  <si>
    <t>pied</t>
  </si>
  <si>
    <t>sinker</t>
  </si>
  <si>
    <t>infarct</t>
  </si>
  <si>
    <t>parturition</t>
  </si>
  <si>
    <t>incompletely</t>
  </si>
  <si>
    <t>unhook</t>
  </si>
  <si>
    <t>napalm</t>
  </si>
  <si>
    <t>mocha</t>
  </si>
  <si>
    <t>modulator</t>
  </si>
  <si>
    <t>oregano</t>
  </si>
  <si>
    <t>resize</t>
  </si>
  <si>
    <t>primly</t>
  </si>
  <si>
    <t>drivetrain</t>
  </si>
  <si>
    <t>freeware</t>
  </si>
  <si>
    <t>acetone</t>
  </si>
  <si>
    <t>gendarmerie</t>
  </si>
  <si>
    <t>hypoxemia</t>
  </si>
  <si>
    <t>intensional</t>
  </si>
  <si>
    <t>thymidine</t>
  </si>
  <si>
    <t>transiently</t>
  </si>
  <si>
    <t>fatalistic</t>
  </si>
  <si>
    <t>immanent</t>
  </si>
  <si>
    <t>libertarianism</t>
  </si>
  <si>
    <t>bobble</t>
  </si>
  <si>
    <t>exorcist</t>
  </si>
  <si>
    <t>comport</t>
  </si>
  <si>
    <t>genocidal</t>
  </si>
  <si>
    <t>embryology</t>
  </si>
  <si>
    <t>callus</t>
  </si>
  <si>
    <t>vitriol</t>
  </si>
  <si>
    <t>thankless</t>
  </si>
  <si>
    <t>crowbar</t>
  </si>
  <si>
    <t>navvy</t>
  </si>
  <si>
    <t>shuck</t>
  </si>
  <si>
    <t>bloodbath</t>
  </si>
  <si>
    <t>cleaver</t>
  </si>
  <si>
    <t>cirque</t>
  </si>
  <si>
    <t>sputum</t>
  </si>
  <si>
    <t>italicize</t>
  </si>
  <si>
    <t>tambourine</t>
  </si>
  <si>
    <t>diagrammatic</t>
  </si>
  <si>
    <t>buccal</t>
  </si>
  <si>
    <t>detoxification</t>
  </si>
  <si>
    <t>wonky</t>
  </si>
  <si>
    <t>terminator</t>
  </si>
  <si>
    <t>telegraphic</t>
  </si>
  <si>
    <t>glycolysis</t>
  </si>
  <si>
    <t>teary</t>
  </si>
  <si>
    <t>inquisitor</t>
  </si>
  <si>
    <t>anabolic</t>
  </si>
  <si>
    <t>locational</t>
  </si>
  <si>
    <t>painterly</t>
  </si>
  <si>
    <t>rend</t>
  </si>
  <si>
    <t>biologic</t>
  </si>
  <si>
    <t>untitled</t>
  </si>
  <si>
    <t>syllogism</t>
  </si>
  <si>
    <t>hypochlorite</t>
  </si>
  <si>
    <t>breakneck</t>
  </si>
  <si>
    <t>readmission</t>
  </si>
  <si>
    <t>mislay</t>
  </si>
  <si>
    <t>poliomyelitis</t>
  </si>
  <si>
    <t>paganism</t>
  </si>
  <si>
    <t>bonhomie</t>
  </si>
  <si>
    <t>flexitime</t>
  </si>
  <si>
    <t>effervescent</t>
  </si>
  <si>
    <t>personalization</t>
  </si>
  <si>
    <t>cilantro</t>
  </si>
  <si>
    <t>unsalted</t>
  </si>
  <si>
    <t>inducer</t>
  </si>
  <si>
    <t>dairyman</t>
  </si>
  <si>
    <t>laibon</t>
  </si>
  <si>
    <t>placidly</t>
  </si>
  <si>
    <t>lefthander</t>
  </si>
  <si>
    <t>adduct</t>
  </si>
  <si>
    <t>extensional</t>
  </si>
  <si>
    <t>microbiological</t>
  </si>
  <si>
    <t>papilla</t>
  </si>
  <si>
    <t>frisk</t>
  </si>
  <si>
    <t>credulous</t>
  </si>
  <si>
    <t>debutante</t>
  </si>
  <si>
    <t>needful</t>
  </si>
  <si>
    <t>pistachio</t>
  </si>
  <si>
    <t>lawnmower</t>
  </si>
  <si>
    <t>foreshore</t>
  </si>
  <si>
    <t>cole</t>
  </si>
  <si>
    <t>lumpectomy</t>
  </si>
  <si>
    <t>outclass</t>
  </si>
  <si>
    <t>homespun</t>
  </si>
  <si>
    <t>chowder</t>
  </si>
  <si>
    <t>stoicism</t>
  </si>
  <si>
    <t>wetsuit</t>
  </si>
  <si>
    <t>keystone</t>
  </si>
  <si>
    <t>evidentiary</t>
  </si>
  <si>
    <t>quintile</t>
  </si>
  <si>
    <t>vibrator</t>
  </si>
  <si>
    <t>swop</t>
  </si>
  <si>
    <t>calcareous</t>
  </si>
  <si>
    <t>satyr</t>
  </si>
  <si>
    <t>ling</t>
  </si>
  <si>
    <t>dreadlock</t>
  </si>
  <si>
    <t>fractal</t>
  </si>
  <si>
    <t>budgie</t>
  </si>
  <si>
    <t>bylaw</t>
  </si>
  <si>
    <t>nacho</t>
  </si>
  <si>
    <t>ceaselessly</t>
  </si>
  <si>
    <t>boastful</t>
  </si>
  <si>
    <t>deco</t>
  </si>
  <si>
    <t>pillowcase</t>
  </si>
  <si>
    <t>weirdness</t>
  </si>
  <si>
    <t>rollercoaster</t>
  </si>
  <si>
    <t>exultant</t>
  </si>
  <si>
    <t>arbitrariness</t>
  </si>
  <si>
    <t>sol</t>
  </si>
  <si>
    <t>spoilage</t>
  </si>
  <si>
    <t>therefrom</t>
  </si>
  <si>
    <t>adieu</t>
  </si>
  <si>
    <t>surreptitious</t>
  </si>
  <si>
    <t>quartermaster</t>
  </si>
  <si>
    <t>mufti</t>
  </si>
  <si>
    <t>parsimony</t>
  </si>
  <si>
    <t>oneness</t>
  </si>
  <si>
    <t>torsion</t>
  </si>
  <si>
    <t>beady</t>
  </si>
  <si>
    <t>chert</t>
  </si>
  <si>
    <t>resignedly</t>
  </si>
  <si>
    <t>coagulation</t>
  </si>
  <si>
    <t>hypertrophy</t>
  </si>
  <si>
    <t>moiety</t>
  </si>
  <si>
    <t>spectrogram</t>
  </si>
  <si>
    <t>pointe</t>
  </si>
  <si>
    <t>wren</t>
  </si>
  <si>
    <t>geophysicist</t>
  </si>
  <si>
    <t>unfamiliarity</t>
  </si>
  <si>
    <t>amour</t>
  </si>
  <si>
    <t>hippopotamus</t>
  </si>
  <si>
    <t>circumcise</t>
  </si>
  <si>
    <t>mullion</t>
  </si>
  <si>
    <t>citywide</t>
  </si>
  <si>
    <t>bombastic</t>
  </si>
  <si>
    <t>toxicology</t>
  </si>
  <si>
    <t>kelp</t>
  </si>
  <si>
    <t>fount</t>
  </si>
  <si>
    <t>sleight</t>
  </si>
  <si>
    <t>appendicitis</t>
  </si>
  <si>
    <t>beeline</t>
  </si>
  <si>
    <t>denouement</t>
  </si>
  <si>
    <t>cityscape</t>
  </si>
  <si>
    <t>buttercup</t>
  </si>
  <si>
    <t>honeybee</t>
  </si>
  <si>
    <t>infliction</t>
  </si>
  <si>
    <t>cheapen</t>
  </si>
  <si>
    <t>defame</t>
  </si>
  <si>
    <t>chlorinate</t>
  </si>
  <si>
    <t>contortion</t>
  </si>
  <si>
    <t>imprudent</t>
  </si>
  <si>
    <t>fealty</t>
  </si>
  <si>
    <t>sappy</t>
  </si>
  <si>
    <t>nonchalance</t>
  </si>
  <si>
    <t>suppleness</t>
  </si>
  <si>
    <t>capsid</t>
  </si>
  <si>
    <t>cinematography</t>
  </si>
  <si>
    <t>hunky</t>
  </si>
  <si>
    <t>lacerate</t>
  </si>
  <si>
    <t>cornflour</t>
  </si>
  <si>
    <t>millstone</t>
  </si>
  <si>
    <t>sinewy</t>
  </si>
  <si>
    <t>brassy</t>
  </si>
  <si>
    <t>indexical</t>
  </si>
  <si>
    <t>dissonant</t>
  </si>
  <si>
    <t>holdover</t>
  </si>
  <si>
    <t>honoree</t>
  </si>
  <si>
    <t>inane</t>
  </si>
  <si>
    <t>ruffian</t>
  </si>
  <si>
    <t>provable</t>
  </si>
  <si>
    <t>airless</t>
  </si>
  <si>
    <t>geophysic</t>
  </si>
  <si>
    <t>infinitival</t>
  </si>
  <si>
    <t>methylphenidate</t>
  </si>
  <si>
    <t>exacerbation</t>
  </si>
  <si>
    <t>takin</t>
  </si>
  <si>
    <t>dumbly</t>
  </si>
  <si>
    <t>honcho</t>
  </si>
  <si>
    <t>equilibration</t>
  </si>
  <si>
    <t>neoplasia</t>
  </si>
  <si>
    <t>epigram</t>
  </si>
  <si>
    <t>savant</t>
  </si>
  <si>
    <t>dalliance</t>
  </si>
  <si>
    <t>watchword</t>
  </si>
  <si>
    <t>florin</t>
  </si>
  <si>
    <t>lioness</t>
  </si>
  <si>
    <t>adroitly</t>
  </si>
  <si>
    <t>latecomer</t>
  </si>
  <si>
    <t>backwardness</t>
  </si>
  <si>
    <t>stoat</t>
  </si>
  <si>
    <t>feeler</t>
  </si>
  <si>
    <t>prearrange</t>
  </si>
  <si>
    <t>incorrigible</t>
  </si>
  <si>
    <t>tobacconist</t>
  </si>
  <si>
    <t>triviality</t>
  </si>
  <si>
    <t>vividness</t>
  </si>
  <si>
    <t>uncork</t>
  </si>
  <si>
    <t>gratuity</t>
  </si>
  <si>
    <t>menswear</t>
  </si>
  <si>
    <t>convalesce</t>
  </si>
  <si>
    <t>jilt</t>
  </si>
  <si>
    <t>jacuzzi</t>
  </si>
  <si>
    <t>giro</t>
  </si>
  <si>
    <t>escapist</t>
  </si>
  <si>
    <t>brouhaha</t>
  </si>
  <si>
    <t>flotsam</t>
  </si>
  <si>
    <t>tinnitus</t>
  </si>
  <si>
    <t>revalue</t>
  </si>
  <si>
    <t>manna</t>
  </si>
  <si>
    <t>overreaction</t>
  </si>
  <si>
    <t>regulative</t>
  </si>
  <si>
    <t>convalescence</t>
  </si>
  <si>
    <t>cannibalize</t>
  </si>
  <si>
    <t>farthing</t>
  </si>
  <si>
    <t>arraignment</t>
  </si>
  <si>
    <t>dozy</t>
  </si>
  <si>
    <t>polonium</t>
  </si>
  <si>
    <t>inky</t>
  </si>
  <si>
    <t>diddle</t>
  </si>
  <si>
    <t>destabilization</t>
  </si>
  <si>
    <t>purine</t>
  </si>
  <si>
    <t>hex</t>
  </si>
  <si>
    <t>waterlily</t>
  </si>
  <si>
    <t>gator</t>
  </si>
  <si>
    <t>blotchy</t>
  </si>
  <si>
    <t>tryptophan</t>
  </si>
  <si>
    <t>pediment</t>
  </si>
  <si>
    <t>myocardium</t>
  </si>
  <si>
    <t>russet</t>
  </si>
  <si>
    <t>tsar</t>
  </si>
  <si>
    <t>effendi</t>
  </si>
  <si>
    <t>impassively</t>
  </si>
  <si>
    <t>mutely</t>
  </si>
  <si>
    <t>resentfully</t>
  </si>
  <si>
    <t>analogical</t>
  </si>
  <si>
    <t>efferent</t>
  </si>
  <si>
    <t>haematoxylin</t>
  </si>
  <si>
    <t>presynaptic</t>
  </si>
  <si>
    <t>skewness</t>
  </si>
  <si>
    <t>sulfurous</t>
  </si>
  <si>
    <t>tracery</t>
  </si>
  <si>
    <t>prehistorian</t>
  </si>
  <si>
    <t>triticale</t>
  </si>
  <si>
    <t>caliph</t>
  </si>
  <si>
    <t>universalism</t>
  </si>
  <si>
    <t>photovoltaic</t>
  </si>
  <si>
    <t>sandbox</t>
  </si>
  <si>
    <t>explosively</t>
  </si>
  <si>
    <t>attentiveness</t>
  </si>
  <si>
    <t>serrated</t>
  </si>
  <si>
    <t>autoworker</t>
  </si>
  <si>
    <t>internecine</t>
  </si>
  <si>
    <t>instep</t>
  </si>
  <si>
    <t>appetize</t>
  </si>
  <si>
    <t>endnote</t>
  </si>
  <si>
    <t>airbrush</t>
  </si>
  <si>
    <t>humongous</t>
  </si>
  <si>
    <t>wordy</t>
  </si>
  <si>
    <t>vellum</t>
  </si>
  <si>
    <t>autocrat</t>
  </si>
  <si>
    <t>covalent</t>
  </si>
  <si>
    <t>opossum</t>
  </si>
  <si>
    <t>cabal</t>
  </si>
  <si>
    <t>steadiness</t>
  </si>
  <si>
    <t>smut</t>
  </si>
  <si>
    <t>braille</t>
  </si>
  <si>
    <t>defibrillator</t>
  </si>
  <si>
    <t>rudiment</t>
  </si>
  <si>
    <t>constitutionalism</t>
  </si>
  <si>
    <t>footer</t>
  </si>
  <si>
    <t>seascape</t>
  </si>
  <si>
    <t>scoreless</t>
  </si>
  <si>
    <t>effeminate</t>
  </si>
  <si>
    <t>loveliness</t>
  </si>
  <si>
    <t>snitch</t>
  </si>
  <si>
    <t>boneless</t>
  </si>
  <si>
    <t>butty</t>
  </si>
  <si>
    <t>quatrain</t>
  </si>
  <si>
    <t>fissile</t>
  </si>
  <si>
    <t>constabulary</t>
  </si>
  <si>
    <t>meniscus</t>
  </si>
  <si>
    <t>pedicure</t>
  </si>
  <si>
    <t>dishonestly</t>
  </si>
  <si>
    <t>bobbin</t>
  </si>
  <si>
    <t>discomfit</t>
  </si>
  <si>
    <t>curvy</t>
  </si>
  <si>
    <t>doomsday</t>
  </si>
  <si>
    <t>outspend</t>
  </si>
  <si>
    <t>antacid</t>
  </si>
  <si>
    <t>lassie</t>
  </si>
  <si>
    <t>slather</t>
  </si>
  <si>
    <t>pigtail</t>
  </si>
  <si>
    <t>imbecile</t>
  </si>
  <si>
    <t>archaeologically</t>
  </si>
  <si>
    <t>demesne</t>
  </si>
  <si>
    <t>cravat</t>
  </si>
  <si>
    <t>operable</t>
  </si>
  <si>
    <t>listlessly</t>
  </si>
  <si>
    <t>sulkily</t>
  </si>
  <si>
    <t>actinomycin</t>
  </si>
  <si>
    <t>cimetidine</t>
  </si>
  <si>
    <t>clonal</t>
  </si>
  <si>
    <t>endonuclease</t>
  </si>
  <si>
    <t>midbrain</t>
  </si>
  <si>
    <t>multicenter</t>
  </si>
  <si>
    <t>pneumococcal</t>
  </si>
  <si>
    <t>proneness</t>
  </si>
  <si>
    <t>sagittal</t>
  </si>
  <si>
    <t>zloty</t>
  </si>
  <si>
    <t>woodworm</t>
  </si>
  <si>
    <t>cottager</t>
  </si>
  <si>
    <t>philologist</t>
  </si>
  <si>
    <t>premiss</t>
  </si>
  <si>
    <t>busker</t>
  </si>
  <si>
    <t>insomniac</t>
  </si>
  <si>
    <t>cavalcade</t>
  </si>
  <si>
    <t>masthead</t>
  </si>
  <si>
    <t>figuration</t>
  </si>
  <si>
    <t>fondue</t>
  </si>
  <si>
    <t>tricycle</t>
  </si>
  <si>
    <t>quartzite</t>
  </si>
  <si>
    <t>reenactment</t>
  </si>
  <si>
    <t>armband</t>
  </si>
  <si>
    <t>unfailingly</t>
  </si>
  <si>
    <t>musicianship</t>
  </si>
  <si>
    <t>multifarious</t>
  </si>
  <si>
    <t>molestation</t>
  </si>
  <si>
    <t>aperitif</t>
  </si>
  <si>
    <t>abeyance</t>
  </si>
  <si>
    <t>celebrant</t>
  </si>
  <si>
    <t>matchmaker</t>
  </si>
  <si>
    <t>craven</t>
  </si>
  <si>
    <t>pipework</t>
  </si>
  <si>
    <t>baulk</t>
  </si>
  <si>
    <t>shipboard</t>
  </si>
  <si>
    <t>steelwork</t>
  </si>
  <si>
    <t>leprosy</t>
  </si>
  <si>
    <t>plasterwork</t>
  </si>
  <si>
    <t>gastroenteritis</t>
  </si>
  <si>
    <t>expropriate</t>
  </si>
  <si>
    <t>farrier</t>
  </si>
  <si>
    <t>uncooked</t>
  </si>
  <si>
    <t>dumpy</t>
  </si>
  <si>
    <t>quarto</t>
  </si>
  <si>
    <t>antiretroviral</t>
  </si>
  <si>
    <t>cutaneous</t>
  </si>
  <si>
    <t>murk</t>
  </si>
  <si>
    <t>fieldworker</t>
  </si>
  <si>
    <t>recessionary</t>
  </si>
  <si>
    <t>philander</t>
  </si>
  <si>
    <t>gusty</t>
  </si>
  <si>
    <t>waterski</t>
  </si>
  <si>
    <t>immunodeficiency</t>
  </si>
  <si>
    <t>pelmet</t>
  </si>
  <si>
    <t>monarchist</t>
  </si>
  <si>
    <t>supersize</t>
  </si>
  <si>
    <t>adenomatous</t>
  </si>
  <si>
    <t>bioassay</t>
  </si>
  <si>
    <t>dizygotic</t>
  </si>
  <si>
    <t>dyskinesia</t>
  </si>
  <si>
    <t>eosinophil</t>
  </si>
  <si>
    <t>patency</t>
  </si>
  <si>
    <t>superposition</t>
  </si>
  <si>
    <t>clothier</t>
  </si>
  <si>
    <t>presocratic</t>
  </si>
  <si>
    <t>refiner</t>
  </si>
  <si>
    <t>impostor</t>
  </si>
  <si>
    <t>warner</t>
  </si>
  <si>
    <t>commissary</t>
  </si>
  <si>
    <t>blithe</t>
  </si>
  <si>
    <t>unheeded</t>
  </si>
  <si>
    <t>notepaper</t>
  </si>
  <si>
    <t>boolean</t>
  </si>
  <si>
    <t>sweetcorn</t>
  </si>
  <si>
    <t>twat</t>
  </si>
  <si>
    <t>pugnacious</t>
  </si>
  <si>
    <t>apposite</t>
  </si>
  <si>
    <t>ritualistic</t>
  </si>
  <si>
    <t>bristly</t>
  </si>
  <si>
    <t>aileron</t>
  </si>
  <si>
    <t>ignominy</t>
  </si>
  <si>
    <t>undertow</t>
  </si>
  <si>
    <t>ageist</t>
  </si>
  <si>
    <t>curio</t>
  </si>
  <si>
    <t>cardholder</t>
  </si>
  <si>
    <t>chaperone</t>
  </si>
  <si>
    <t>unsentimental</t>
  </si>
  <si>
    <t>egotism</t>
  </si>
  <si>
    <t>anatomically</t>
  </si>
  <si>
    <t>inconsistently</t>
  </si>
  <si>
    <t>sumo</t>
  </si>
  <si>
    <t>retractable</t>
  </si>
  <si>
    <t>politick</t>
  </si>
  <si>
    <t>cartographer</t>
  </si>
  <si>
    <t>individuation</t>
  </si>
  <si>
    <t>arpeggio</t>
  </si>
  <si>
    <t>pyrite</t>
  </si>
  <si>
    <t>supplication</t>
  </si>
  <si>
    <t>stringency</t>
  </si>
  <si>
    <t>blindside</t>
  </si>
  <si>
    <t>woeful</t>
  </si>
  <si>
    <t>unmade</t>
  </si>
  <si>
    <t>entrenchment</t>
  </si>
  <si>
    <t>heraldic</t>
  </si>
  <si>
    <t>forlornly</t>
  </si>
  <si>
    <t>privateer</t>
  </si>
  <si>
    <t>childlessness</t>
  </si>
  <si>
    <t>companionway</t>
  </si>
  <si>
    <t>reproachfully</t>
  </si>
  <si>
    <t>rivulet</t>
  </si>
  <si>
    <t>testily</t>
  </si>
  <si>
    <t>adjacency</t>
  </si>
  <si>
    <t>dichotomize</t>
  </si>
  <si>
    <t>formalin</t>
  </si>
  <si>
    <t>hyperglycemia</t>
  </si>
  <si>
    <t>inductively</t>
  </si>
  <si>
    <t>monocyte</t>
  </si>
  <si>
    <t>neurogenic</t>
  </si>
  <si>
    <t>superscalar</t>
  </si>
  <si>
    <t>overstuff</t>
  </si>
  <si>
    <t>bedeck</t>
  </si>
  <si>
    <t>tsk</t>
  </si>
  <si>
    <t>scurvy</t>
  </si>
  <si>
    <t>hostelry</t>
  </si>
  <si>
    <t>locksmith</t>
  </si>
  <si>
    <t>enthrone</t>
  </si>
  <si>
    <t>stateroom</t>
  </si>
  <si>
    <t>boffin</t>
  </si>
  <si>
    <t>quicksand</t>
  </si>
  <si>
    <t>valance</t>
  </si>
  <si>
    <t>praiseworthy</t>
  </si>
  <si>
    <t>deliverer</t>
  </si>
  <si>
    <t>disarmingly</t>
  </si>
  <si>
    <t>oversupply</t>
  </si>
  <si>
    <t>undiminished</t>
  </si>
  <si>
    <t>motorboat</t>
  </si>
  <si>
    <t>hobo</t>
  </si>
  <si>
    <t>cataclysm</t>
  </si>
  <si>
    <t>unaffordable</t>
  </si>
  <si>
    <t>dirge</t>
  </si>
  <si>
    <t>bothy</t>
  </si>
  <si>
    <t>marketeer</t>
  </si>
  <si>
    <t>udder</t>
  </si>
  <si>
    <t>seditious</t>
  </si>
  <si>
    <t>sarin</t>
  </si>
  <si>
    <t>plagiarize</t>
  </si>
  <si>
    <t>hooliganism</t>
  </si>
  <si>
    <t>miscommunication</t>
  </si>
  <si>
    <t>mailroom</t>
  </si>
  <si>
    <t>unimpressive</t>
  </si>
  <si>
    <t>copywriter</t>
  </si>
  <si>
    <t>noncommittal</t>
  </si>
  <si>
    <t>whereof</t>
  </si>
  <si>
    <t>dressage</t>
  </si>
  <si>
    <t>majestically</t>
  </si>
  <si>
    <t>lifesaving</t>
  </si>
  <si>
    <t>tranche</t>
  </si>
  <si>
    <t>hairbrush</t>
  </si>
  <si>
    <t>outrank</t>
  </si>
  <si>
    <t>unbidden</t>
  </si>
  <si>
    <t>studentship</t>
  </si>
  <si>
    <t>boatyard</t>
  </si>
  <si>
    <t>complacently</t>
  </si>
  <si>
    <t>crestfallen</t>
  </si>
  <si>
    <t>demurely</t>
  </si>
  <si>
    <t>octreotide</t>
  </si>
  <si>
    <t>anticommunist</t>
  </si>
  <si>
    <t>prostacyclin</t>
  </si>
  <si>
    <t>cosponsor</t>
  </si>
  <si>
    <t>caldera</t>
  </si>
  <si>
    <t>reignite</t>
  </si>
  <si>
    <t>unreachable</t>
  </si>
  <si>
    <t>fatherless</t>
  </si>
  <si>
    <t>choosy</t>
  </si>
  <si>
    <t>turgid</t>
  </si>
  <si>
    <t>ardently</t>
  </si>
  <si>
    <t>structuralism</t>
  </si>
  <si>
    <t>dependability</t>
  </si>
  <si>
    <t>pomposity</t>
  </si>
  <si>
    <t>uncoordinated</t>
  </si>
  <si>
    <t>pawnshop</t>
  </si>
  <si>
    <t>canna</t>
  </si>
  <si>
    <t>unprincipled</t>
  </si>
  <si>
    <t>midstream</t>
  </si>
  <si>
    <t>afghan</t>
  </si>
  <si>
    <t>irreverence</t>
  </si>
  <si>
    <t>falsification</t>
  </si>
  <si>
    <t>thromboxane</t>
  </si>
  <si>
    <t>nonsmoker</t>
  </si>
  <si>
    <t>kingpin</t>
  </si>
  <si>
    <t>heterosexuality</t>
  </si>
  <si>
    <t>doleful</t>
  </si>
  <si>
    <t>unimpaired</t>
  </si>
  <si>
    <t>smooch</t>
  </si>
  <si>
    <t>distinctness</t>
  </si>
  <si>
    <t>rappel</t>
  </si>
  <si>
    <t>mucky</t>
  </si>
  <si>
    <t>cutaway</t>
  </si>
  <si>
    <t>cutthroat</t>
  </si>
  <si>
    <t>bangle</t>
  </si>
  <si>
    <t>brasserie</t>
  </si>
  <si>
    <t>overgrowth</t>
  </si>
  <si>
    <t>unwed</t>
  </si>
  <si>
    <t>bashful</t>
  </si>
  <si>
    <t>yon</t>
  </si>
  <si>
    <t>leafless</t>
  </si>
  <si>
    <t>pesto</t>
  </si>
  <si>
    <t>monoculture</t>
  </si>
  <si>
    <t>whitefly</t>
  </si>
  <si>
    <t>knapsack</t>
  </si>
  <si>
    <t>clod</t>
  </si>
  <si>
    <t>gawp</t>
  </si>
  <si>
    <t>impertinence</t>
  </si>
  <si>
    <t>antitoxin</t>
  </si>
  <si>
    <t>cerebrovascular</t>
  </si>
  <si>
    <t>eosin</t>
  </si>
  <si>
    <t>extralinguistic</t>
  </si>
  <si>
    <t>intravenously</t>
  </si>
  <si>
    <t>preterit</t>
  </si>
  <si>
    <t>psycholinguistics</t>
  </si>
  <si>
    <t>reproducibility</t>
  </si>
  <si>
    <t>schistosome</t>
  </si>
  <si>
    <t>trochaic</t>
  </si>
  <si>
    <t>guilloche</t>
  </si>
  <si>
    <t>austral</t>
  </si>
  <si>
    <t>effete</t>
  </si>
  <si>
    <t>uninhabitable</t>
  </si>
  <si>
    <t>amelioration</t>
  </si>
  <si>
    <t>aloofness</t>
  </si>
  <si>
    <t>masochistic</t>
  </si>
  <si>
    <t>moneyed</t>
  </si>
  <si>
    <t>worshiper</t>
  </si>
  <si>
    <t>badness</t>
  </si>
  <si>
    <t>hypoxic</t>
  </si>
  <si>
    <t>gratuitously</t>
  </si>
  <si>
    <t>peninsular</t>
  </si>
  <si>
    <t>dismemberment</t>
  </si>
  <si>
    <t>bedlam</t>
  </si>
  <si>
    <t>consonance</t>
  </si>
  <si>
    <t>refractive</t>
  </si>
  <si>
    <t>nanometer</t>
  </si>
  <si>
    <t>summery</t>
  </si>
  <si>
    <t>ungodly</t>
  </si>
  <si>
    <t>comradeship</t>
  </si>
  <si>
    <t>rehire</t>
  </si>
  <si>
    <t>homey</t>
  </si>
  <si>
    <t>sensationalism</t>
  </si>
  <si>
    <t>frustratingly</t>
  </si>
  <si>
    <t>hutch</t>
  </si>
  <si>
    <t>unhurt</t>
  </si>
  <si>
    <t>pushover</t>
  </si>
  <si>
    <t>neophyte</t>
  </si>
  <si>
    <t>curtailment</t>
  </si>
  <si>
    <t>waif</t>
  </si>
  <si>
    <t>leitmotif</t>
  </si>
  <si>
    <t>memorization</t>
  </si>
  <si>
    <t>cayenne</t>
  </si>
  <si>
    <t>amusingly</t>
  </si>
  <si>
    <t>alms</t>
  </si>
  <si>
    <t>guillemot</t>
  </si>
  <si>
    <t>boxy</t>
  </si>
  <si>
    <t>presto</t>
  </si>
  <si>
    <t>adsorb</t>
  </si>
  <si>
    <t>goodly</t>
  </si>
  <si>
    <t>indiscreet</t>
  </si>
  <si>
    <t>earldom</t>
  </si>
  <si>
    <t>antifreeze</t>
  </si>
  <si>
    <t>techie</t>
  </si>
  <si>
    <t>adenovirus</t>
  </si>
  <si>
    <t>clack</t>
  </si>
  <si>
    <t>videodisc</t>
  </si>
  <si>
    <t>iambic</t>
  </si>
  <si>
    <t>nursemaid</t>
  </si>
  <si>
    <t>annulus</t>
  </si>
  <si>
    <t>facilitative</t>
  </si>
  <si>
    <t>fibronectin</t>
  </si>
  <si>
    <t>intraepithelial</t>
  </si>
  <si>
    <t>leucocyte</t>
  </si>
  <si>
    <t>neurotrophic</t>
  </si>
  <si>
    <t>osmium</t>
  </si>
  <si>
    <t>preadolescent</t>
  </si>
  <si>
    <t>sociolinguist</t>
  </si>
  <si>
    <t>syncytial</t>
  </si>
  <si>
    <t>creditworthy</t>
  </si>
  <si>
    <t>flashbulb</t>
  </si>
  <si>
    <t>matey</t>
  </si>
  <si>
    <t>vociferously</t>
  </si>
  <si>
    <t>gangrene</t>
  </si>
  <si>
    <t>sadism</t>
  </si>
  <si>
    <t>officeholder</t>
  </si>
  <si>
    <t>servile</t>
  </si>
  <si>
    <t>caliphate</t>
  </si>
  <si>
    <t>plaice</t>
  </si>
  <si>
    <t>hypnotist</t>
  </si>
  <si>
    <t>divorcee</t>
  </si>
  <si>
    <t>efface</t>
  </si>
  <si>
    <t>fashionably</t>
  </si>
  <si>
    <t>butane</t>
  </si>
  <si>
    <t>humpback</t>
  </si>
  <si>
    <t>lapis</t>
  </si>
  <si>
    <t>adroit</t>
  </si>
  <si>
    <t>pitifully</t>
  </si>
  <si>
    <t>concubine</t>
  </si>
  <si>
    <t>magnanimous</t>
  </si>
  <si>
    <t>windpipe</t>
  </si>
  <si>
    <t>behaviorist</t>
  </si>
  <si>
    <t>overstock</t>
  </si>
  <si>
    <t>carload</t>
  </si>
  <si>
    <t>winemaking</t>
  </si>
  <si>
    <t>schoolfriend</t>
  </si>
  <si>
    <t>signalman</t>
  </si>
  <si>
    <t>banishment</t>
  </si>
  <si>
    <t>pinhole</t>
  </si>
  <si>
    <t>absorbent</t>
  </si>
  <si>
    <t>fink</t>
  </si>
  <si>
    <t>synod</t>
  </si>
  <si>
    <t>townsman</t>
  </si>
  <si>
    <t>repeater</t>
  </si>
  <si>
    <t>gazette</t>
  </si>
  <si>
    <t>songbook</t>
  </si>
  <si>
    <t>depositional</t>
  </si>
  <si>
    <t>reinfection</t>
  </si>
  <si>
    <t>porosity</t>
  </si>
  <si>
    <t>schematically</t>
  </si>
  <si>
    <t>pyrotechnic</t>
  </si>
  <si>
    <t>wallaby</t>
  </si>
  <si>
    <t>perceptibly</t>
  </si>
  <si>
    <t>vivacity</t>
  </si>
  <si>
    <t>unlearn</t>
  </si>
  <si>
    <t>castrato</t>
  </si>
  <si>
    <t>laughingly</t>
  </si>
  <si>
    <t>dyspepsia</t>
  </si>
  <si>
    <t>soundlessly</t>
  </si>
  <si>
    <t>spittle</t>
  </si>
  <si>
    <t>downfield</t>
  </si>
  <si>
    <t>catalase</t>
  </si>
  <si>
    <t>defecation</t>
  </si>
  <si>
    <t>humoral</t>
  </si>
  <si>
    <t>myometrium</t>
  </si>
  <si>
    <t>neurodegenerative</t>
  </si>
  <si>
    <t>periodontal</t>
  </si>
  <si>
    <t>thiol</t>
  </si>
  <si>
    <t>rufous</t>
  </si>
  <si>
    <t>undistributed</t>
  </si>
  <si>
    <t>diatonic</t>
  </si>
  <si>
    <t>varietal</t>
  </si>
  <si>
    <t>coffeehouse</t>
  </si>
  <si>
    <t>dowager</t>
  </si>
  <si>
    <t>luckless</t>
  </si>
  <si>
    <t>anticlimax</t>
  </si>
  <si>
    <t>deflationary</t>
  </si>
  <si>
    <t>smugness</t>
  </si>
  <si>
    <t>lucidity</t>
  </si>
  <si>
    <t>drudge</t>
  </si>
  <si>
    <t>timeshare</t>
  </si>
  <si>
    <t>dickhead</t>
  </si>
  <si>
    <t>amulet</t>
  </si>
  <si>
    <t>pith</t>
  </si>
  <si>
    <t>bayou</t>
  </si>
  <si>
    <t>cantankerous</t>
  </si>
  <si>
    <t>dingo</t>
  </si>
  <si>
    <t>piquant</t>
  </si>
  <si>
    <t>reverential</t>
  </si>
  <si>
    <t>repartee</t>
  </si>
  <si>
    <t>sportscaster</t>
  </si>
  <si>
    <t>chlamydia</t>
  </si>
  <si>
    <t>gamely</t>
  </si>
  <si>
    <t>psychopathic</t>
  </si>
  <si>
    <t>afterword</t>
  </si>
  <si>
    <t>xenophobic</t>
  </si>
  <si>
    <t>bloomer</t>
  </si>
  <si>
    <t>manageress</t>
  </si>
  <si>
    <t>mallard</t>
  </si>
  <si>
    <t>lackey</t>
  </si>
  <si>
    <t>sportsmanship</t>
  </si>
  <si>
    <t>bollard</t>
  </si>
  <si>
    <t>smiley</t>
  </si>
  <si>
    <t>grapheme</t>
  </si>
  <si>
    <t>busload</t>
  </si>
  <si>
    <t>pedlar</t>
  </si>
  <si>
    <t>ignominious</t>
  </si>
  <si>
    <t>ferrous</t>
  </si>
  <si>
    <t>matchbox</t>
  </si>
  <si>
    <t>succour</t>
  </si>
  <si>
    <t>verbalize</t>
  </si>
  <si>
    <t>moraine</t>
  </si>
  <si>
    <t>collectivist</t>
  </si>
  <si>
    <t>collectivism</t>
  </si>
  <si>
    <t>uncompetitive</t>
  </si>
  <si>
    <t>chump</t>
  </si>
  <si>
    <t>washout</t>
  </si>
  <si>
    <t>contemporaneously</t>
  </si>
  <si>
    <t>pudgy</t>
  </si>
  <si>
    <t>instinctual</t>
  </si>
  <si>
    <t>carapace</t>
  </si>
  <si>
    <t>rollback</t>
  </si>
  <si>
    <t>famish</t>
  </si>
  <si>
    <t>boilerplate</t>
  </si>
  <si>
    <t>theatrically</t>
  </si>
  <si>
    <t>turner</t>
  </si>
  <si>
    <t>scat</t>
  </si>
  <si>
    <t>swank</t>
  </si>
  <si>
    <t>chambermaid</t>
  </si>
  <si>
    <t>weightlift</t>
  </si>
  <si>
    <t>unabashedly</t>
  </si>
  <si>
    <t>cornstarch</t>
  </si>
  <si>
    <t>concatenation</t>
  </si>
  <si>
    <t>preppy</t>
  </si>
  <si>
    <t>rearmament</t>
  </si>
  <si>
    <t>inferential</t>
  </si>
  <si>
    <t>radiograph</t>
  </si>
  <si>
    <t>freephone</t>
  </si>
  <si>
    <t>disdainfully</t>
  </si>
  <si>
    <t>gibber</t>
  </si>
  <si>
    <t>worriedly</t>
  </si>
  <si>
    <t>summerize</t>
  </si>
  <si>
    <t>ampulla</t>
  </si>
  <si>
    <t>carcinogenesis</t>
  </si>
  <si>
    <t>covariation</t>
  </si>
  <si>
    <t>immunosuppressive</t>
  </si>
  <si>
    <t>intraluminal</t>
  </si>
  <si>
    <t>oxygenation</t>
  </si>
  <si>
    <t>pupal</t>
  </si>
  <si>
    <t>sigmoid</t>
  </si>
  <si>
    <t>uranyl</t>
  </si>
  <si>
    <t>zircon</t>
  </si>
  <si>
    <t>awl</t>
  </si>
  <si>
    <t>twitchy</t>
  </si>
  <si>
    <t>stoplight</t>
  </si>
  <si>
    <t>scrubby</t>
  </si>
  <si>
    <t>ladybird</t>
  </si>
  <si>
    <t>geochemistry</t>
  </si>
  <si>
    <t>ayatollah</t>
  </si>
  <si>
    <t>unpaved</t>
  </si>
  <si>
    <t>bogeyman</t>
  </si>
  <si>
    <t>lithosphere</t>
  </si>
  <si>
    <t>poignantly</t>
  </si>
  <si>
    <t>unobstructed</t>
  </si>
  <si>
    <t>equidistant</t>
  </si>
  <si>
    <t>bedridden</t>
  </si>
  <si>
    <t>plasterboard</t>
  </si>
  <si>
    <t>vane</t>
  </si>
  <si>
    <t>womanizer</t>
  </si>
  <si>
    <t>clapboard</t>
  </si>
  <si>
    <t>arithmetical</t>
  </si>
  <si>
    <t>escapee</t>
  </si>
  <si>
    <t>bubonic</t>
  </si>
  <si>
    <t>wingspan</t>
  </si>
  <si>
    <t>lamprey</t>
  </si>
  <si>
    <t>bate</t>
  </si>
  <si>
    <t>whopper</t>
  </si>
  <si>
    <t>peacemaking</t>
  </si>
  <si>
    <t>reactant</t>
  </si>
  <si>
    <t>headliner</t>
  </si>
  <si>
    <t>buttermilk</t>
  </si>
  <si>
    <t>harmlessly</t>
  </si>
  <si>
    <t>undies</t>
  </si>
  <si>
    <t>inflexibility</t>
  </si>
  <si>
    <t>unadjusted</t>
  </si>
  <si>
    <t>lode</t>
  </si>
  <si>
    <t>toroidal</t>
  </si>
  <si>
    <t>ministration</t>
  </si>
  <si>
    <t>scabbard</t>
  </si>
  <si>
    <t>downy</t>
  </si>
  <si>
    <t>airmail</t>
  </si>
  <si>
    <t>flummox</t>
  </si>
  <si>
    <t>frazzle</t>
  </si>
  <si>
    <t>octagon</t>
  </si>
  <si>
    <t>imprecision</t>
  </si>
  <si>
    <t>baleful</t>
  </si>
  <si>
    <t>outsell</t>
  </si>
  <si>
    <t>archrival</t>
  </si>
  <si>
    <t>pronto</t>
  </si>
  <si>
    <t>badlands</t>
  </si>
  <si>
    <t>atropine</t>
  </si>
  <si>
    <t>spandex</t>
  </si>
  <si>
    <t>penknife</t>
  </si>
  <si>
    <t>hotshot</t>
  </si>
  <si>
    <t>username</t>
  </si>
  <si>
    <t>ribcage</t>
  </si>
  <si>
    <t>paunch</t>
  </si>
  <si>
    <t>snivel</t>
  </si>
  <si>
    <t>underclothes</t>
  </si>
  <si>
    <t>anhedonia</t>
  </si>
  <si>
    <t>ascriptive</t>
  </si>
  <si>
    <t>autoradiographic</t>
  </si>
  <si>
    <t>implicature</t>
  </si>
  <si>
    <t>neocortical</t>
  </si>
  <si>
    <t>overexpress</t>
  </si>
  <si>
    <t>rulership</t>
  </si>
  <si>
    <t>alphanumeric</t>
  </si>
  <si>
    <t>sternum</t>
  </si>
  <si>
    <t>cohere</t>
  </si>
  <si>
    <t>plebeian</t>
  </si>
  <si>
    <t>collation</t>
  </si>
  <si>
    <t>foreshorten</t>
  </si>
  <si>
    <t>fulsome</t>
  </si>
  <si>
    <t>figural</t>
  </si>
  <si>
    <t>groupware</t>
  </si>
  <si>
    <t>ignoble</t>
  </si>
  <si>
    <t>squiggle</t>
  </si>
  <si>
    <t>guacamole</t>
  </si>
  <si>
    <t>unmentionable</t>
  </si>
  <si>
    <t>tabby</t>
  </si>
  <si>
    <t>undiagnosed</t>
  </si>
  <si>
    <t>apostate</t>
  </si>
  <si>
    <t>hacksaw</t>
  </si>
  <si>
    <t>yuk</t>
  </si>
  <si>
    <t>lordly</t>
  </si>
  <si>
    <t>sloop</t>
  </si>
  <si>
    <t>halcyon</t>
  </si>
  <si>
    <t>trailblazer</t>
  </si>
  <si>
    <t>homoclinic</t>
  </si>
  <si>
    <t>undergarment</t>
  </si>
  <si>
    <t>dandruff</t>
  </si>
  <si>
    <t>alveolus</t>
  </si>
  <si>
    <t>inequitable</t>
  </si>
  <si>
    <t>unexploded</t>
  </si>
  <si>
    <t>staffroom</t>
  </si>
  <si>
    <t>doctrinaire</t>
  </si>
  <si>
    <t>gyrate</t>
  </si>
  <si>
    <t>tinfoil</t>
  </si>
  <si>
    <t>juke</t>
  </si>
  <si>
    <t>reapply</t>
  </si>
  <si>
    <t>doff</t>
  </si>
  <si>
    <t>acquisitive</t>
  </si>
  <si>
    <t>impish</t>
  </si>
  <si>
    <t>youngish</t>
  </si>
  <si>
    <t>apnea</t>
  </si>
  <si>
    <t>mem</t>
  </si>
  <si>
    <t>multimillion</t>
  </si>
  <si>
    <t>sadist</t>
  </si>
  <si>
    <t>clincher</t>
  </si>
  <si>
    <t>drivel</t>
  </si>
  <si>
    <t>sheepdog</t>
  </si>
  <si>
    <t>lemony</t>
  </si>
  <si>
    <t>osteoarthritis</t>
  </si>
  <si>
    <t>nextstep</t>
  </si>
  <si>
    <t>intercession</t>
  </si>
  <si>
    <t>demerit</t>
  </si>
  <si>
    <t>soapbox</t>
  </si>
  <si>
    <t>uncorrelated</t>
  </si>
  <si>
    <t>gnash</t>
  </si>
  <si>
    <t>diffidence</t>
  </si>
  <si>
    <t>unbend</t>
  </si>
  <si>
    <t>catalysis</t>
  </si>
  <si>
    <t>anaphora</t>
  </si>
  <si>
    <t>coitus</t>
  </si>
  <si>
    <t>unbelief</t>
  </si>
  <si>
    <t>fief</t>
  </si>
  <si>
    <t>femoral</t>
  </si>
  <si>
    <t>polis</t>
  </si>
  <si>
    <t>curtsey</t>
  </si>
  <si>
    <t>autologous</t>
  </si>
  <si>
    <t>crystallographic</t>
  </si>
  <si>
    <t>lysine</t>
  </si>
  <si>
    <t>reduplicate</t>
  </si>
  <si>
    <t>sulcus</t>
  </si>
  <si>
    <t>theodicy</t>
  </si>
  <si>
    <t>freeholder</t>
  </si>
  <si>
    <t>dragoon</t>
  </si>
  <si>
    <t>astern</t>
  </si>
  <si>
    <t>decorous</t>
  </si>
  <si>
    <t>insularity</t>
  </si>
  <si>
    <t>cur</t>
  </si>
  <si>
    <t>riverboat</t>
  </si>
  <si>
    <t>voyeur</t>
  </si>
  <si>
    <t>muggy</t>
  </si>
  <si>
    <t>acclamation</t>
  </si>
  <si>
    <t>outfall</t>
  </si>
  <si>
    <t>underbelly</t>
  </si>
  <si>
    <t>rower</t>
  </si>
  <si>
    <t>shaper</t>
  </si>
  <si>
    <t>playable</t>
  </si>
  <si>
    <t>muffler</t>
  </si>
  <si>
    <t>pushup</t>
  </si>
  <si>
    <t>zealously</t>
  </si>
  <si>
    <t>deprecate</t>
  </si>
  <si>
    <t>agronomist</t>
  </si>
  <si>
    <t>enrapture</t>
  </si>
  <si>
    <t>velour</t>
  </si>
  <si>
    <t>sacrilege</t>
  </si>
  <si>
    <t>lac</t>
  </si>
  <si>
    <t>stonemason</t>
  </si>
  <si>
    <t>safekeeping</t>
  </si>
  <si>
    <t>superconductivity</t>
  </si>
  <si>
    <t>blather</t>
  </si>
  <si>
    <t>hypochondriac</t>
  </si>
  <si>
    <t>nightspot</t>
  </si>
  <si>
    <t>overfeed</t>
  </si>
  <si>
    <t>iguana</t>
  </si>
  <si>
    <t>hawker</t>
  </si>
  <si>
    <t>aero</t>
  </si>
  <si>
    <t>exorcism</t>
  </si>
  <si>
    <t>curveball</t>
  </si>
  <si>
    <t>separateness</t>
  </si>
  <si>
    <t>clade</t>
  </si>
  <si>
    <t>crud</t>
  </si>
  <si>
    <t>felicitous</t>
  </si>
  <si>
    <t>junkyard</t>
  </si>
  <si>
    <t>explicitness</t>
  </si>
  <si>
    <t>circularity</t>
  </si>
  <si>
    <t>vise</t>
  </si>
  <si>
    <t>gargle</t>
  </si>
  <si>
    <t>blackmailer</t>
  </si>
  <si>
    <t>clubhead</t>
  </si>
  <si>
    <t>cannery</t>
  </si>
  <si>
    <t>roadster</t>
  </si>
  <si>
    <t>involution</t>
  </si>
  <si>
    <t>kinetochore</t>
  </si>
  <si>
    <t>approver</t>
  </si>
  <si>
    <t>halloween</t>
  </si>
  <si>
    <t>signore</t>
  </si>
  <si>
    <t>skiff</t>
  </si>
  <si>
    <t>speculatively</t>
  </si>
  <si>
    <t>playmaker</t>
  </si>
  <si>
    <t>analogously</t>
  </si>
  <si>
    <t>decontextualize</t>
  </si>
  <si>
    <t>fundic</t>
  </si>
  <si>
    <t>necrotic</t>
  </si>
  <si>
    <t>poliovirus</t>
  </si>
  <si>
    <t>estimable</t>
  </si>
  <si>
    <t>countrywide</t>
  </si>
  <si>
    <t>brawny</t>
  </si>
  <si>
    <t>umpteenth</t>
  </si>
  <si>
    <t>boorish</t>
  </si>
  <si>
    <t>cranium</t>
  </si>
  <si>
    <t>chipmunk</t>
  </si>
  <si>
    <t>dilettante</t>
  </si>
  <si>
    <t>cartography</t>
  </si>
  <si>
    <t>theocracy</t>
  </si>
  <si>
    <t>syncopate</t>
  </si>
  <si>
    <t>limerick</t>
  </si>
  <si>
    <t>emanation</t>
  </si>
  <si>
    <t>winsome</t>
  </si>
  <si>
    <t>paisley</t>
  </si>
  <si>
    <t>jive</t>
  </si>
  <si>
    <t>dockland</t>
  </si>
  <si>
    <t>redshift</t>
  </si>
  <si>
    <t>humorously</t>
  </si>
  <si>
    <t>zonal</t>
  </si>
  <si>
    <t>mutuality</t>
  </si>
  <si>
    <t>dispiriting</t>
  </si>
  <si>
    <t>superannuation</t>
  </si>
  <si>
    <t>enticement</t>
  </si>
  <si>
    <t>harrier</t>
  </si>
  <si>
    <t>midge</t>
  </si>
  <si>
    <t>alimentary</t>
  </si>
  <si>
    <t>gorgeously</t>
  </si>
  <si>
    <t>tapeworm</t>
  </si>
  <si>
    <t>wirelessly</t>
  </si>
  <si>
    <t>airspeed</t>
  </si>
  <si>
    <t>evangelize</t>
  </si>
  <si>
    <t>galleon</t>
  </si>
  <si>
    <t>monetarist</t>
  </si>
  <si>
    <t>porthole</t>
  </si>
  <si>
    <t>estrus</t>
  </si>
  <si>
    <t>meningococcal</t>
  </si>
  <si>
    <t>multiyear</t>
  </si>
  <si>
    <t>rupiah</t>
  </si>
  <si>
    <t>exchequer</t>
  </si>
  <si>
    <t>firmware</t>
  </si>
  <si>
    <t>reciprocally</t>
  </si>
  <si>
    <t>fado</t>
  </si>
  <si>
    <t>reinvention</t>
  </si>
  <si>
    <t>divestiture</t>
  </si>
  <si>
    <t>roadshow</t>
  </si>
  <si>
    <t>scintilla</t>
  </si>
  <si>
    <t>wanly</t>
  </si>
  <si>
    <t>anaphor</t>
  </si>
  <si>
    <t>biogenic</t>
  </si>
  <si>
    <t>biotic</t>
  </si>
  <si>
    <t>cerebrospinal</t>
  </si>
  <si>
    <t>cerulein</t>
  </si>
  <si>
    <t>colectomy</t>
  </si>
  <si>
    <t>distention</t>
  </si>
  <si>
    <t>inducible</t>
  </si>
  <si>
    <t>muscarinic</t>
  </si>
  <si>
    <t>surfactant</t>
  </si>
  <si>
    <t>unselected</t>
  </si>
  <si>
    <t>lignite</t>
  </si>
  <si>
    <t>petrel</t>
  </si>
  <si>
    <t>prig</t>
  </si>
  <si>
    <t>sublimation</t>
  </si>
  <si>
    <t>candidature</t>
  </si>
  <si>
    <t>tardy</t>
  </si>
  <si>
    <t>garrulous</t>
  </si>
  <si>
    <t>ensign</t>
  </si>
  <si>
    <t>armadillo</t>
  </si>
  <si>
    <t>neurosurgeon</t>
  </si>
  <si>
    <t>phallus</t>
  </si>
  <si>
    <t>nutritionally</t>
  </si>
  <si>
    <t>slake</t>
  </si>
  <si>
    <t>understaff</t>
  </si>
  <si>
    <t>hydrant</t>
  </si>
  <si>
    <t>interdiction</t>
  </si>
  <si>
    <t>mulatto</t>
  </si>
  <si>
    <t>chairlift</t>
  </si>
  <si>
    <t>presentational</t>
  </si>
  <si>
    <t>disinformation</t>
  </si>
  <si>
    <t>carpal</t>
  </si>
  <si>
    <t>redoubt</t>
  </si>
  <si>
    <t>scrotum</t>
  </si>
  <si>
    <t>eulogize</t>
  </si>
  <si>
    <t>overzealous</t>
  </si>
  <si>
    <t>drainpipe</t>
  </si>
  <si>
    <t>untruth</t>
  </si>
  <si>
    <t>buyback</t>
  </si>
  <si>
    <t>echinoderm</t>
  </si>
  <si>
    <t>pasteurize</t>
  </si>
  <si>
    <t>pawnbroker</t>
  </si>
  <si>
    <t>poetically</t>
  </si>
  <si>
    <t>letterbox</t>
  </si>
  <si>
    <t>impermissible</t>
  </si>
  <si>
    <t>starchy</t>
  </si>
  <si>
    <t>scrummage</t>
  </si>
  <si>
    <t>brazenly</t>
  </si>
  <si>
    <t>landowning</t>
  </si>
  <si>
    <t>handoff</t>
  </si>
  <si>
    <t>groggy</t>
  </si>
  <si>
    <t>uncollected</t>
  </si>
  <si>
    <t>serge</t>
  </si>
  <si>
    <t>jib</t>
  </si>
  <si>
    <t>oxytocin</t>
  </si>
  <si>
    <t>disenfranchisement</t>
  </si>
  <si>
    <t>granola</t>
  </si>
  <si>
    <t>actuate</t>
  </si>
  <si>
    <t>anime</t>
  </si>
  <si>
    <t>luxuriously</t>
  </si>
  <si>
    <t>eyelet</t>
  </si>
  <si>
    <t>thrombolysis</t>
  </si>
  <si>
    <t>computable</t>
  </si>
  <si>
    <t>birthmark</t>
  </si>
  <si>
    <t>gazebo</t>
  </si>
  <si>
    <t>hilariously</t>
  </si>
  <si>
    <t>flipchart</t>
  </si>
  <si>
    <t>methinks</t>
  </si>
  <si>
    <t>shaven</t>
  </si>
  <si>
    <t>oilskin</t>
  </si>
  <si>
    <t>nary</t>
  </si>
  <si>
    <t>slaver</t>
  </si>
  <si>
    <t>glioblastoma</t>
  </si>
  <si>
    <t>immunosuppression</t>
  </si>
  <si>
    <t>archly</t>
  </si>
  <si>
    <t>drunkenly</t>
  </si>
  <si>
    <t>manservant</t>
  </si>
  <si>
    <t>noiselessly</t>
  </si>
  <si>
    <t>forefoot</t>
  </si>
  <si>
    <t>allomorph</t>
  </si>
  <si>
    <t>aspartic</t>
  </si>
  <si>
    <t>atrophic</t>
  </si>
  <si>
    <t>cardiopulmonary</t>
  </si>
  <si>
    <t>ciprofloxacin</t>
  </si>
  <si>
    <t>cofactor</t>
  </si>
  <si>
    <t>collagenase</t>
  </si>
  <si>
    <t>footswitch</t>
  </si>
  <si>
    <t>japonica</t>
  </si>
  <si>
    <t>panspermia</t>
  </si>
  <si>
    <t>postposition</t>
  </si>
  <si>
    <t>ranitidine</t>
  </si>
  <si>
    <t>sertraline</t>
  </si>
  <si>
    <t>suffixation</t>
  </si>
  <si>
    <t>verapamil</t>
  </si>
  <si>
    <t>allocable</t>
  </si>
  <si>
    <t>acetyl</t>
  </si>
  <si>
    <t>dinky</t>
  </si>
  <si>
    <t>adjudge</t>
  </si>
  <si>
    <t>dissolute</t>
  </si>
  <si>
    <t>chamberlain</t>
  </si>
  <si>
    <t>domestication</t>
  </si>
  <si>
    <t>hackney</t>
  </si>
  <si>
    <t>misleadingly</t>
  </si>
  <si>
    <t>welterweight</t>
  </si>
  <si>
    <t>halibut</t>
  </si>
  <si>
    <t>inconsiderable</t>
  </si>
  <si>
    <t>byelaw</t>
  </si>
  <si>
    <t>bloodline</t>
  </si>
  <si>
    <t>laceration</t>
  </si>
  <si>
    <t>encephalitis</t>
  </si>
  <si>
    <t>marginality</t>
  </si>
  <si>
    <t>relativist</t>
  </si>
  <si>
    <t>sandalwood</t>
  </si>
  <si>
    <t>bloodletting</t>
  </si>
  <si>
    <t>tibia</t>
  </si>
  <si>
    <t>briar</t>
  </si>
  <si>
    <t>aloe</t>
  </si>
  <si>
    <t>gyration</t>
  </si>
  <si>
    <t>gibbet</t>
  </si>
  <si>
    <t>credibly</t>
  </si>
  <si>
    <t>printmaking</t>
  </si>
  <si>
    <t>boatload</t>
  </si>
  <si>
    <t>recuse</t>
  </si>
  <si>
    <t>grout</t>
  </si>
  <si>
    <t>beautify</t>
  </si>
  <si>
    <t>coif</t>
  </si>
  <si>
    <t>calamitous</t>
  </si>
  <si>
    <t>enchilada</t>
  </si>
  <si>
    <t>landmine</t>
  </si>
  <si>
    <t>umpteen</t>
  </si>
  <si>
    <t>krill</t>
  </si>
  <si>
    <t>rulebook</t>
  </si>
  <si>
    <t>fistfight</t>
  </si>
  <si>
    <t>ritualize</t>
  </si>
  <si>
    <t>ageless</t>
  </si>
  <si>
    <t>mullet</t>
  </si>
  <si>
    <t>skittle</t>
  </si>
  <si>
    <t>paperless</t>
  </si>
  <si>
    <t>troubleshooter</t>
  </si>
  <si>
    <t>radiometric</t>
  </si>
  <si>
    <t>inconsiderate</t>
  </si>
  <si>
    <t>saleswoman</t>
  </si>
  <si>
    <t>decathlon</t>
  </si>
  <si>
    <t>gilbert</t>
  </si>
  <si>
    <t>riddance</t>
  </si>
  <si>
    <t>lifecycle</t>
  </si>
  <si>
    <t>imminence</t>
  </si>
  <si>
    <t>foreknowledge</t>
  </si>
  <si>
    <t>flawlessly</t>
  </si>
  <si>
    <t>shredder</t>
  </si>
  <si>
    <t>finicky</t>
  </si>
  <si>
    <t>homophone</t>
  </si>
  <si>
    <t>lading</t>
  </si>
  <si>
    <t>ulster</t>
  </si>
  <si>
    <t>fruitfully</t>
  </si>
  <si>
    <t>unheralded</t>
  </si>
  <si>
    <t>laddie</t>
  </si>
  <si>
    <t>prettiness</t>
  </si>
  <si>
    <t>frig</t>
  </si>
  <si>
    <t>cowslip</t>
  </si>
  <si>
    <t>interpretable</t>
  </si>
  <si>
    <t>stroma</t>
  </si>
  <si>
    <t>companionable</t>
  </si>
  <si>
    <t>dauntless</t>
  </si>
  <si>
    <t>disapprovingly</t>
  </si>
  <si>
    <t>unfeeling</t>
  </si>
  <si>
    <t>uselessly</t>
  </si>
  <si>
    <t>womanly</t>
  </si>
  <si>
    <t>contraindication</t>
  </si>
  <si>
    <t>endoscopically</t>
  </si>
  <si>
    <t>hypergastrinaemia</t>
  </si>
  <si>
    <t>hypertrophic</t>
  </si>
  <si>
    <t>lamination</t>
  </si>
  <si>
    <t>leucine</t>
  </si>
  <si>
    <t>orientalist</t>
  </si>
  <si>
    <t>permute</t>
  </si>
  <si>
    <t>polysemy</t>
  </si>
  <si>
    <t>stromal</t>
  </si>
  <si>
    <t>triphosphate</t>
  </si>
  <si>
    <t>trivially</t>
  </si>
  <si>
    <t>eurobond</t>
  </si>
  <si>
    <t>seaplane</t>
  </si>
  <si>
    <t>spasmodic</t>
  </si>
  <si>
    <t>adulterer</t>
  </si>
  <si>
    <t>unpromising</t>
  </si>
  <si>
    <t>brownstone</t>
  </si>
  <si>
    <t>debauch</t>
  </si>
  <si>
    <t>loyally</t>
  </si>
  <si>
    <t>appealingly</t>
  </si>
  <si>
    <t>defensiveness</t>
  </si>
  <si>
    <t>extrasolar</t>
  </si>
  <si>
    <t>winemaker</t>
  </si>
  <si>
    <t>pitiless</t>
  </si>
  <si>
    <t>cottonwood</t>
  </si>
  <si>
    <t>unvarnished</t>
  </si>
  <si>
    <t>playtime</t>
  </si>
  <si>
    <t>typewrite</t>
  </si>
  <si>
    <t>leprechaun</t>
  </si>
  <si>
    <t>saleable</t>
  </si>
  <si>
    <t>patois</t>
  </si>
  <si>
    <t>toboggan</t>
  </si>
  <si>
    <t>dado</t>
  </si>
  <si>
    <t>unknowing</t>
  </si>
  <si>
    <t>inaccurately</t>
  </si>
  <si>
    <t>byre</t>
  </si>
  <si>
    <t>fallacious</t>
  </si>
  <si>
    <t>cursive</t>
  </si>
  <si>
    <t>inescapably</t>
  </si>
  <si>
    <t>predestine</t>
  </si>
  <si>
    <t>rehabilitative</t>
  </si>
  <si>
    <t>cosmopolitanism</t>
  </si>
  <si>
    <t>internationalize</t>
  </si>
  <si>
    <t>beth</t>
  </si>
  <si>
    <t>braise</t>
  </si>
  <si>
    <t>fishmonger</t>
  </si>
  <si>
    <t>hitman</t>
  </si>
  <si>
    <t>cougar</t>
  </si>
  <si>
    <t>extraordinaire</t>
  </si>
  <si>
    <t>outscore</t>
  </si>
  <si>
    <t>subvention</t>
  </si>
  <si>
    <t>plasticine</t>
  </si>
  <si>
    <t>scriptwriter</t>
  </si>
  <si>
    <t>semicolon</t>
  </si>
  <si>
    <t>electrolysis</t>
  </si>
  <si>
    <t>proprietorship</t>
  </si>
  <si>
    <t>indexer</t>
  </si>
  <si>
    <t>belfry</t>
  </si>
  <si>
    <t>bilge</t>
  </si>
  <si>
    <t>spiritualist</t>
  </si>
  <si>
    <t>cardio</t>
  </si>
  <si>
    <t>roundhouse</t>
  </si>
  <si>
    <t>amniocentesis</t>
  </si>
  <si>
    <t>waterwheel</t>
  </si>
  <si>
    <t>transgender</t>
  </si>
  <si>
    <t>counterpane</t>
  </si>
  <si>
    <t>distractedly</t>
  </si>
  <si>
    <t>haughtily</t>
  </si>
  <si>
    <t>whinny</t>
  </si>
  <si>
    <t>nonstationary</t>
  </si>
  <si>
    <t>nontrivial</t>
  </si>
  <si>
    <t>suprasegmental</t>
  </si>
  <si>
    <t>syntagmatic</t>
  </si>
  <si>
    <t>tetroxide</t>
  </si>
  <si>
    <t>vitrify</t>
  </si>
  <si>
    <t>remediate</t>
  </si>
  <si>
    <t>monday</t>
  </si>
  <si>
    <t>insubordination</t>
  </si>
  <si>
    <t>tenaciously</t>
  </si>
  <si>
    <t>returnee</t>
  </si>
  <si>
    <t>palpably</t>
  </si>
  <si>
    <t>hypothetically</t>
  </si>
  <si>
    <t>overcapacity</t>
  </si>
  <si>
    <t>hallucinatory</t>
  </si>
  <si>
    <t>acclimate</t>
  </si>
  <si>
    <t>undiluted</t>
  </si>
  <si>
    <t>sidecar</t>
  </si>
  <si>
    <t>destitution</t>
  </si>
  <si>
    <t>luxuriate</t>
  </si>
  <si>
    <t>fiendish</t>
  </si>
  <si>
    <t>lesbianism</t>
  </si>
  <si>
    <t>fivefold</t>
  </si>
  <si>
    <t>intertidal</t>
  </si>
  <si>
    <t>chivalric</t>
  </si>
  <si>
    <t>entrapment</t>
  </si>
  <si>
    <t>goalpost</t>
  </si>
  <si>
    <t>curlew</t>
  </si>
  <si>
    <t>underpass</t>
  </si>
  <si>
    <t>scrubber</t>
  </si>
  <si>
    <t>agate</t>
  </si>
  <si>
    <t>heckler</t>
  </si>
  <si>
    <t>ingratitude</t>
  </si>
  <si>
    <t>maisonette</t>
  </si>
  <si>
    <t>usurpation</t>
  </si>
  <si>
    <t>addle</t>
  </si>
  <si>
    <t>bridleway</t>
  </si>
  <si>
    <t>floe</t>
  </si>
  <si>
    <t>byway</t>
  </si>
  <si>
    <t>liposuction</t>
  </si>
  <si>
    <t>topper</t>
  </si>
  <si>
    <t>harmoniously</t>
  </si>
  <si>
    <t>scarp</t>
  </si>
  <si>
    <t>recognizably</t>
  </si>
  <si>
    <t>afterglow</t>
  </si>
  <si>
    <t>neighborly</t>
  </si>
  <si>
    <t>lipase</t>
  </si>
  <si>
    <t>bravura</t>
  </si>
  <si>
    <t>unbuckle</t>
  </si>
  <si>
    <t>seducer</t>
  </si>
  <si>
    <t>stunner</t>
  </si>
  <si>
    <t>unthinkingly</t>
  </si>
  <si>
    <t>humus</t>
  </si>
  <si>
    <t>stably</t>
  </si>
  <si>
    <t>splashy</t>
  </si>
  <si>
    <t>airlock</t>
  </si>
  <si>
    <t>underhand</t>
  </si>
  <si>
    <t>detestable</t>
  </si>
  <si>
    <t>initialize</t>
  </si>
  <si>
    <t>eiderdown</t>
  </si>
  <si>
    <t>sequoia</t>
  </si>
  <si>
    <t>depute</t>
  </si>
  <si>
    <t>jamb</t>
  </si>
  <si>
    <t>fretful</t>
  </si>
  <si>
    <t>smilingly</t>
  </si>
  <si>
    <t>photomontage</t>
  </si>
  <si>
    <t>gametocyte</t>
  </si>
  <si>
    <t>glycolipid</t>
  </si>
  <si>
    <t>gonadal</t>
  </si>
  <si>
    <t>immunoassay</t>
  </si>
  <si>
    <t>infix</t>
  </si>
  <si>
    <t>laparotomy</t>
  </si>
  <si>
    <t>variceal</t>
  </si>
  <si>
    <t>abbess</t>
  </si>
  <si>
    <t>altimeter</t>
  </si>
  <si>
    <t>sarong</t>
  </si>
  <si>
    <t>maddeningly</t>
  </si>
  <si>
    <t>melanin</t>
  </si>
  <si>
    <t>flan</t>
  </si>
  <si>
    <t>lemur</t>
  </si>
  <si>
    <t>megalithic</t>
  </si>
  <si>
    <t>semiautomatic</t>
  </si>
  <si>
    <t>distemper</t>
  </si>
  <si>
    <t>tempera</t>
  </si>
  <si>
    <t>trapeze</t>
  </si>
  <si>
    <t>hemlock</t>
  </si>
  <si>
    <t>returner</t>
  </si>
  <si>
    <t>firmament</t>
  </si>
  <si>
    <t>threepence</t>
  </si>
  <si>
    <t>cutlet</t>
  </si>
  <si>
    <t>cliffhanger</t>
  </si>
  <si>
    <t>mitzvah</t>
  </si>
  <si>
    <t>micrometer</t>
  </si>
  <si>
    <t>ammonite</t>
  </si>
  <si>
    <t>foxglove</t>
  </si>
  <si>
    <t>milkshake</t>
  </si>
  <si>
    <t>seductively</t>
  </si>
  <si>
    <t>dodder</t>
  </si>
  <si>
    <t>glamorize</t>
  </si>
  <si>
    <t>consolidator</t>
  </si>
  <si>
    <t>halfback</t>
  </si>
  <si>
    <t>retry</t>
  </si>
  <si>
    <t>dewy</t>
  </si>
  <si>
    <t>quiescence</t>
  </si>
  <si>
    <t>flapper</t>
  </si>
  <si>
    <t>clematis</t>
  </si>
  <si>
    <t>highwayman</t>
  </si>
  <si>
    <t>sigma</t>
  </si>
  <si>
    <t>microscopically</t>
  </si>
  <si>
    <t>smarten</t>
  </si>
  <si>
    <t>ritzy</t>
  </si>
  <si>
    <t>fantasia</t>
  </si>
  <si>
    <t>handbrake</t>
  </si>
  <si>
    <t>correctional</t>
  </si>
  <si>
    <t>discernable</t>
  </si>
  <si>
    <t>downriver</t>
  </si>
  <si>
    <t>unreservedly</t>
  </si>
  <si>
    <t>ornery</t>
  </si>
  <si>
    <t>noradrenaline</t>
  </si>
  <si>
    <t>landline</t>
  </si>
  <si>
    <t>nervy</t>
  </si>
  <si>
    <t>salesmanship</t>
  </si>
  <si>
    <t>compere</t>
  </si>
  <si>
    <t>underdevelopment</t>
  </si>
  <si>
    <t>unmodified</t>
  </si>
  <si>
    <t>dramatization</t>
  </si>
  <si>
    <t>greenback</t>
  </si>
  <si>
    <t>suffragette</t>
  </si>
  <si>
    <t>zoological</t>
  </si>
  <si>
    <t>clampdown</t>
  </si>
  <si>
    <t>hindquarter</t>
  </si>
  <si>
    <t>biogas</t>
  </si>
  <si>
    <t>impudent</t>
  </si>
  <si>
    <t>skateboarder</t>
  </si>
  <si>
    <t>tackler</t>
  </si>
  <si>
    <t>lineout</t>
  </si>
  <si>
    <t>breccia</t>
  </si>
  <si>
    <t>unseasonably</t>
  </si>
  <si>
    <t>backfield</t>
  </si>
  <si>
    <t>despondently</t>
  </si>
  <si>
    <t>signorina</t>
  </si>
  <si>
    <t>unsmiling</t>
  </si>
  <si>
    <t>vacantly</t>
  </si>
  <si>
    <t>wretchedly</t>
  </si>
  <si>
    <t>deionize</t>
  </si>
  <si>
    <t>histocompatibility</t>
  </si>
  <si>
    <t>ligate</t>
  </si>
  <si>
    <t>monotonically</t>
  </si>
  <si>
    <t>oligo</t>
  </si>
  <si>
    <t>psychophysical</t>
  </si>
  <si>
    <t>relativize</t>
  </si>
  <si>
    <t>splenic</t>
  </si>
  <si>
    <t>urbanism</t>
  </si>
  <si>
    <t>virion</t>
  </si>
  <si>
    <t>internee</t>
  </si>
  <si>
    <t>legate</t>
  </si>
  <si>
    <t>legation</t>
  </si>
  <si>
    <t>viceroy</t>
  </si>
  <si>
    <t>delist</t>
  </si>
  <si>
    <t>balaclava</t>
  </si>
  <si>
    <t>wham</t>
  </si>
  <si>
    <t>bantam</t>
  </si>
  <si>
    <t>villainous</t>
  </si>
  <si>
    <t>baloney</t>
  </si>
  <si>
    <t>urethral</t>
  </si>
  <si>
    <t>slavish</t>
  </si>
  <si>
    <t>nearside</t>
  </si>
  <si>
    <t>marjoram</t>
  </si>
  <si>
    <t>bedchamber</t>
  </si>
  <si>
    <t>palpitation</t>
  </si>
  <si>
    <t>plaint</t>
  </si>
  <si>
    <t>emir</t>
  </si>
  <si>
    <t>logjam</t>
  </si>
  <si>
    <t>yaw</t>
  </si>
  <si>
    <t>satiric</t>
  </si>
  <si>
    <t>outbid</t>
  </si>
  <si>
    <t>synoptic</t>
  </si>
  <si>
    <t>crumpet</t>
  </si>
  <si>
    <t>weatherman</t>
  </si>
  <si>
    <t>decker</t>
  </si>
  <si>
    <t>nudist</t>
  </si>
  <si>
    <t>mutinous</t>
  </si>
  <si>
    <t>locum</t>
  </si>
  <si>
    <t>radicalize</t>
  </si>
  <si>
    <t>salubrious</t>
  </si>
  <si>
    <t>drywall</t>
  </si>
  <si>
    <t>flyover</t>
  </si>
  <si>
    <t>suburbanite</t>
  </si>
  <si>
    <t>interdict</t>
  </si>
  <si>
    <t>euphemistically</t>
  </si>
  <si>
    <t>piste</t>
  </si>
  <si>
    <t>outstandingly</t>
  </si>
  <si>
    <t>accumulator</t>
  </si>
  <si>
    <t>scantily</t>
  </si>
  <si>
    <t>dengue</t>
  </si>
  <si>
    <t>overawe</t>
  </si>
  <si>
    <t>civilly</t>
  </si>
  <si>
    <t>abalone</t>
  </si>
  <si>
    <t>criminology</t>
  </si>
  <si>
    <t>watchtower</t>
  </si>
  <si>
    <t>reflexivity</t>
  </si>
  <si>
    <t>misalignment</t>
  </si>
  <si>
    <t>inductor</t>
  </si>
  <si>
    <t>ginkgo</t>
  </si>
  <si>
    <t>catchphrase</t>
  </si>
  <si>
    <t>elision</t>
  </si>
  <si>
    <t>pharynx</t>
  </si>
  <si>
    <t>phlegm</t>
  </si>
  <si>
    <t>laggard</t>
  </si>
  <si>
    <t>decompress</t>
  </si>
  <si>
    <t>yucky</t>
  </si>
  <si>
    <t>oiler</t>
  </si>
  <si>
    <t>bioweapon</t>
  </si>
  <si>
    <t>anteriorly</t>
  </si>
  <si>
    <t>joyride</t>
  </si>
  <si>
    <t>obscurely</t>
  </si>
  <si>
    <t>phon</t>
  </si>
  <si>
    <t>appendectomy</t>
  </si>
  <si>
    <t>bismuth</t>
  </si>
  <si>
    <t>centroid</t>
  </si>
  <si>
    <t>cointegration</t>
  </si>
  <si>
    <t>faucal</t>
  </si>
  <si>
    <t>martingale</t>
  </si>
  <si>
    <t>oncogenic</t>
  </si>
  <si>
    <t>parenteral</t>
  </si>
  <si>
    <t>procaine</t>
  </si>
  <si>
    <t>villous</t>
  </si>
  <si>
    <t>voxel</t>
  </si>
  <si>
    <t>fabliau</t>
  </si>
  <si>
    <t>guanaco</t>
  </si>
  <si>
    <t>dower</t>
  </si>
  <si>
    <t>sorrel</t>
  </si>
  <si>
    <t>agape</t>
  </si>
  <si>
    <t>abstruse</t>
  </si>
  <si>
    <t>evolutionist</t>
  </si>
  <si>
    <t>nonviolence</t>
  </si>
  <si>
    <t>catacomb</t>
  </si>
  <si>
    <t>belligerence</t>
  </si>
  <si>
    <t>encumbrance</t>
  </si>
  <si>
    <t>unfreeze</t>
  </si>
  <si>
    <t>ringmaster</t>
  </si>
  <si>
    <t>evangelicalism</t>
  </si>
  <si>
    <t>counterintelligence</t>
  </si>
  <si>
    <t>hoodlum</t>
  </si>
  <si>
    <t>limber</t>
  </si>
  <si>
    <t>prudish</t>
  </si>
  <si>
    <t>moviemaker</t>
  </si>
  <si>
    <t>marl</t>
  </si>
  <si>
    <t>emasculate</t>
  </si>
  <si>
    <t>maltster</t>
  </si>
  <si>
    <t>sedge</t>
  </si>
  <si>
    <t>inedible</t>
  </si>
  <si>
    <t>baptismal</t>
  </si>
  <si>
    <t>parabola</t>
  </si>
  <si>
    <t>tyke</t>
  </si>
  <si>
    <t>eyeshadow</t>
  </si>
  <si>
    <t>deportee</t>
  </si>
  <si>
    <t>ironclad</t>
  </si>
  <si>
    <t>tannery</t>
  </si>
  <si>
    <t>lint</t>
  </si>
  <si>
    <t>phytoplankton</t>
  </si>
  <si>
    <t>elasticate</t>
  </si>
  <si>
    <t>quotidian</t>
  </si>
  <si>
    <t>playpen</t>
  </si>
  <si>
    <t>tarragon</t>
  </si>
  <si>
    <t>lascivious</t>
  </si>
  <si>
    <t>trekker</t>
  </si>
  <si>
    <t>voyager</t>
  </si>
  <si>
    <t>brainless</t>
  </si>
  <si>
    <t>bearish</t>
  </si>
  <si>
    <t>folkloric</t>
  </si>
  <si>
    <t>cuppa</t>
  </si>
  <si>
    <t>castaway</t>
  </si>
  <si>
    <t>anesthesiologist</t>
  </si>
  <si>
    <t>egret</t>
  </si>
  <si>
    <t>hydrostatic</t>
  </si>
  <si>
    <t>signet</t>
  </si>
  <si>
    <t>seine</t>
  </si>
  <si>
    <t>racketeer</t>
  </si>
  <si>
    <t>windward</t>
  </si>
  <si>
    <t>sleepover</t>
  </si>
  <si>
    <t>ophthalmologist</t>
  </si>
  <si>
    <t>sativa</t>
  </si>
  <si>
    <t>electrocardiogram</t>
  </si>
  <si>
    <t>underappreciated</t>
  </si>
  <si>
    <t>incompressible</t>
  </si>
  <si>
    <t>conspiratorially</t>
  </si>
  <si>
    <t>pensively</t>
  </si>
  <si>
    <t>portmanteau</t>
  </si>
  <si>
    <t>acculturation</t>
  </si>
  <si>
    <t>autoantibody</t>
  </si>
  <si>
    <t>benzodiazepine</t>
  </si>
  <si>
    <t>cytomegalovirus</t>
  </si>
  <si>
    <t>intramuscular</t>
  </si>
  <si>
    <t>magmatic</t>
  </si>
  <si>
    <t>nonexistence</t>
  </si>
  <si>
    <t>phosphatidylcholine</t>
  </si>
  <si>
    <t>transcendentalist</t>
  </si>
  <si>
    <t>reportable</t>
  </si>
  <si>
    <t>appertain</t>
  </si>
  <si>
    <t>datable</t>
  </si>
  <si>
    <t>aeon</t>
  </si>
  <si>
    <t>tulle</t>
  </si>
  <si>
    <t>lifer</t>
  </si>
  <si>
    <t>pussycat</t>
  </si>
  <si>
    <t>matchless</t>
  </si>
  <si>
    <t>cox</t>
  </si>
  <si>
    <t>remiss</t>
  </si>
  <si>
    <t>informatic</t>
  </si>
  <si>
    <t>debonair</t>
  </si>
  <si>
    <t>idealization</t>
  </si>
  <si>
    <t>doublet</t>
  </si>
  <si>
    <t>unilateralism</t>
  </si>
  <si>
    <t>hardwire</t>
  </si>
  <si>
    <t>toupee</t>
  </si>
  <si>
    <t>cosine</t>
  </si>
  <si>
    <t>stipple</t>
  </si>
  <si>
    <t>showmanship</t>
  </si>
  <si>
    <t>callow</t>
  </si>
  <si>
    <t>sideburns</t>
  </si>
  <si>
    <t>conquistador</t>
  </si>
  <si>
    <t>bicentennial</t>
  </si>
  <si>
    <t>alimony</t>
  </si>
  <si>
    <t>erectile</t>
  </si>
  <si>
    <t>vocally</t>
  </si>
  <si>
    <t>unexpressed</t>
  </si>
  <si>
    <t>stepchild</t>
  </si>
  <si>
    <t>papyrus</t>
  </si>
  <si>
    <t>misapprehension</t>
  </si>
  <si>
    <t>bogie</t>
  </si>
  <si>
    <t>gynecological</t>
  </si>
  <si>
    <t>teachable</t>
  </si>
  <si>
    <t>walkabout</t>
  </si>
  <si>
    <t>donna</t>
  </si>
  <si>
    <t>frizz</t>
  </si>
  <si>
    <t>febrile</t>
  </si>
  <si>
    <t>reevaluation</t>
  </si>
  <si>
    <t>bathhouse</t>
  </si>
  <si>
    <t>twill</t>
  </si>
  <si>
    <t>sellotape</t>
  </si>
  <si>
    <t>typhus</t>
  </si>
  <si>
    <t>fishnet</t>
  </si>
  <si>
    <t>headcount</t>
  </si>
  <si>
    <t>gangly</t>
  </si>
  <si>
    <t>gainer</t>
  </si>
  <si>
    <t>springer</t>
  </si>
  <si>
    <t>uncool</t>
  </si>
  <si>
    <t>fornication</t>
  </si>
  <si>
    <t>remorselessly</t>
  </si>
  <si>
    <t>disrepute</t>
  </si>
  <si>
    <t>legionnaire</t>
  </si>
  <si>
    <t>untypical</t>
  </si>
  <si>
    <t>rashly</t>
  </si>
  <si>
    <t>sorcery</t>
  </si>
  <si>
    <t>winless</t>
  </si>
  <si>
    <t>anticompetitive</t>
  </si>
  <si>
    <t>refundable</t>
  </si>
  <si>
    <t>excommunication</t>
  </si>
  <si>
    <t>sisterly</t>
  </si>
  <si>
    <t>paleness</t>
  </si>
  <si>
    <t>sportspeople</t>
  </si>
  <si>
    <t>commentariat</t>
  </si>
  <si>
    <t>adjoint</t>
  </si>
  <si>
    <t>affordance</t>
  </si>
  <si>
    <t>bifacial</t>
  </si>
  <si>
    <t>depersonalization</t>
  </si>
  <si>
    <t>foramen</t>
  </si>
  <si>
    <t>monocular</t>
  </si>
  <si>
    <t>neoplasm</t>
  </si>
  <si>
    <t>scintillation</t>
  </si>
  <si>
    <t>theoretic</t>
  </si>
  <si>
    <t>tapescript</t>
  </si>
  <si>
    <t>nondeductible</t>
  </si>
  <si>
    <t>january</t>
  </si>
  <si>
    <t>trilobite</t>
  </si>
  <si>
    <t>forager</t>
  </si>
  <si>
    <t>novelistic</t>
  </si>
  <si>
    <t>dipper</t>
  </si>
  <si>
    <t>cloner</t>
  </si>
  <si>
    <t>undeserving</t>
  </si>
  <si>
    <t>bivouac</t>
  </si>
  <si>
    <t>coattail</t>
  </si>
  <si>
    <t>compulsively</t>
  </si>
  <si>
    <t>bailey</t>
  </si>
  <si>
    <t>logician</t>
  </si>
  <si>
    <t>humerus</t>
  </si>
  <si>
    <t>unshakable</t>
  </si>
  <si>
    <t>creationist</t>
  </si>
  <si>
    <t>viciousness</t>
  </si>
  <si>
    <t>farfetched</t>
  </si>
  <si>
    <t>optically</t>
  </si>
  <si>
    <t>foreskin</t>
  </si>
  <si>
    <t>redecoration</t>
  </si>
  <si>
    <t>tuff</t>
  </si>
  <si>
    <t>deactivate</t>
  </si>
  <si>
    <t>myeloma</t>
  </si>
  <si>
    <t>vermilion</t>
  </si>
  <si>
    <t>firebomb</t>
  </si>
  <si>
    <t>rand</t>
  </si>
  <si>
    <t>chipboard</t>
  </si>
  <si>
    <t>astringent</t>
  </si>
  <si>
    <t>reentry</t>
  </si>
  <si>
    <t>backslide</t>
  </si>
  <si>
    <t>phish</t>
  </si>
  <si>
    <t>extender</t>
  </si>
  <si>
    <t>bicyclist</t>
  </si>
  <si>
    <t>worthiness</t>
  </si>
  <si>
    <t>circumnavigate</t>
  </si>
  <si>
    <t>chirpy</t>
  </si>
  <si>
    <t>blab</t>
  </si>
  <si>
    <t>schist</t>
  </si>
  <si>
    <t>perfectionism</t>
  </si>
  <si>
    <t>fearlessness</t>
  </si>
  <si>
    <t>sacramental</t>
  </si>
  <si>
    <t>overspill</t>
  </si>
  <si>
    <t>biweekly</t>
  </si>
  <si>
    <t>benediction</t>
  </si>
  <si>
    <t>sexton</t>
  </si>
  <si>
    <t>deportment</t>
  </si>
  <si>
    <t>aircondition</t>
  </si>
  <si>
    <t>ana</t>
  </si>
  <si>
    <t>rateable</t>
  </si>
  <si>
    <t>yob</t>
  </si>
  <si>
    <t>buxom</t>
  </si>
  <si>
    <t>menfolk</t>
  </si>
  <si>
    <t>aquamarine</t>
  </si>
  <si>
    <t>baize</t>
  </si>
  <si>
    <t>phi</t>
  </si>
  <si>
    <t>stamen</t>
  </si>
  <si>
    <t>superego</t>
  </si>
  <si>
    <t>geologically</t>
  </si>
  <si>
    <t>baronial</t>
  </si>
  <si>
    <t>webcast</t>
  </si>
  <si>
    <t>bodega</t>
  </si>
  <si>
    <t>bimodal</t>
  </si>
  <si>
    <t>actualization</t>
  </si>
  <si>
    <t>annunciation</t>
  </si>
  <si>
    <t>texting</t>
  </si>
  <si>
    <t>daintily</t>
  </si>
  <si>
    <t>alanine</t>
  </si>
  <si>
    <t>appetitive</t>
  </si>
  <si>
    <t>copal</t>
  </si>
  <si>
    <t>gametogenesis</t>
  </si>
  <si>
    <t>hyperpolarization</t>
  </si>
  <si>
    <t>polymeric</t>
  </si>
  <si>
    <t>predicative</t>
  </si>
  <si>
    <t>simultaneity</t>
  </si>
  <si>
    <t>translocate</t>
  </si>
  <si>
    <t>falangist</t>
  </si>
  <si>
    <t>misprice</t>
  </si>
  <si>
    <t>replicator</t>
  </si>
  <si>
    <t>jadeite</t>
  </si>
  <si>
    <t>portraitist</t>
  </si>
  <si>
    <t>wattle</t>
  </si>
  <si>
    <t>daggerboard</t>
  </si>
  <si>
    <t>umbrage</t>
  </si>
  <si>
    <t>brimstone</t>
  </si>
  <si>
    <t>inchoate</t>
  </si>
  <si>
    <t>resupply</t>
  </si>
  <si>
    <t>fife</t>
  </si>
  <si>
    <t>buggery</t>
  </si>
  <si>
    <t>bong</t>
  </si>
  <si>
    <t>convolute</t>
  </si>
  <si>
    <t>expansionism</t>
  </si>
  <si>
    <t>inexact</t>
  </si>
  <si>
    <t>recondition</t>
  </si>
  <si>
    <t>portage</t>
  </si>
  <si>
    <t>risotto</t>
  </si>
  <si>
    <t>handcraft</t>
  </si>
  <si>
    <t>crumbly</t>
  </si>
  <si>
    <t>masque</t>
  </si>
  <si>
    <t>centaur</t>
  </si>
  <si>
    <t>winkle</t>
  </si>
  <si>
    <t>humanely</t>
  </si>
  <si>
    <t>myrtle</t>
  </si>
  <si>
    <t>outfitter</t>
  </si>
  <si>
    <t>bloodhound</t>
  </si>
  <si>
    <t>collegial</t>
  </si>
  <si>
    <t>outplay</t>
  </si>
  <si>
    <t>drinkable</t>
  </si>
  <si>
    <t>omnipotence</t>
  </si>
  <si>
    <t>tetrahedron</t>
  </si>
  <si>
    <t>telepathic</t>
  </si>
  <si>
    <t>housebound</t>
  </si>
  <si>
    <t>paymaster</t>
  </si>
  <si>
    <t>respectably</t>
  </si>
  <si>
    <t>smorgasbord</t>
  </si>
  <si>
    <t>processional</t>
  </si>
  <si>
    <t>filet</t>
  </si>
  <si>
    <t>puma</t>
  </si>
  <si>
    <t>leggy</t>
  </si>
  <si>
    <t>sunblock</t>
  </si>
  <si>
    <t>recapitalization</t>
  </si>
  <si>
    <t>featherweight</t>
  </si>
  <si>
    <t>officious</t>
  </si>
  <si>
    <t>plebiscite</t>
  </si>
  <si>
    <t>unapproved</t>
  </si>
  <si>
    <t>imprimatur</t>
  </si>
  <si>
    <t>phloem</t>
  </si>
  <si>
    <t>gangplank</t>
  </si>
  <si>
    <t>suchlike</t>
  </si>
  <si>
    <t>sessile</t>
  </si>
  <si>
    <t>concatenate</t>
  </si>
  <si>
    <t>pita</t>
  </si>
  <si>
    <t>silversmith</t>
  </si>
  <si>
    <t>maypole</t>
  </si>
  <si>
    <t>newsdesk</t>
  </si>
  <si>
    <t>defaulter</t>
  </si>
  <si>
    <t>neuropsychology</t>
  </si>
  <si>
    <t>promptness</t>
  </si>
  <si>
    <t>advisability</t>
  </si>
  <si>
    <t>bleary</t>
  </si>
  <si>
    <t>disbelievingly</t>
  </si>
  <si>
    <t>indulgently</t>
  </si>
  <si>
    <t>malevolence</t>
  </si>
  <si>
    <t>shrilly</t>
  </si>
  <si>
    <t>tensely</t>
  </si>
  <si>
    <t>unseeing</t>
  </si>
  <si>
    <t>mortise</t>
  </si>
  <si>
    <t>adjunctive</t>
  </si>
  <si>
    <t>agronomic</t>
  </si>
  <si>
    <t>anatomic</t>
  </si>
  <si>
    <t>beneficence</t>
  </si>
  <si>
    <t>cisapride</t>
  </si>
  <si>
    <t>connectionism</t>
  </si>
  <si>
    <t>dimethyl</t>
  </si>
  <si>
    <t>gastrula</t>
  </si>
  <si>
    <t>lexicalize</t>
  </si>
  <si>
    <t>lymphocytic</t>
  </si>
  <si>
    <t>microelectrode</t>
  </si>
  <si>
    <t>paraplegia</t>
  </si>
  <si>
    <t>participial</t>
  </si>
  <si>
    <t>preeclampsia</t>
  </si>
  <si>
    <t>proline</t>
  </si>
  <si>
    <t>solarization</t>
  </si>
  <si>
    <t>ternary</t>
  </si>
  <si>
    <t>downpipe</t>
  </si>
  <si>
    <t>verso</t>
  </si>
  <si>
    <t>gluon</t>
  </si>
  <si>
    <t>formless</t>
  </si>
  <si>
    <t>anarchism</t>
  </si>
  <si>
    <t>emirate</t>
  </si>
  <si>
    <t>musculature</t>
  </si>
  <si>
    <t>stultify</t>
  </si>
  <si>
    <t>extremal</t>
  </si>
  <si>
    <t>prurient</t>
  </si>
  <si>
    <t>voluble</t>
  </si>
  <si>
    <t>clairvoyant</t>
  </si>
  <si>
    <t>unapologetic</t>
  </si>
  <si>
    <t>unionization</t>
  </si>
  <si>
    <t>unseeded</t>
  </si>
  <si>
    <t>flagrantly</t>
  </si>
  <si>
    <t>perspex</t>
  </si>
  <si>
    <t>callousness</t>
  </si>
  <si>
    <t>baldly</t>
  </si>
  <si>
    <t>viewdata</t>
  </si>
  <si>
    <t>hemophiliac</t>
  </si>
  <si>
    <t>manufactory</t>
  </si>
  <si>
    <t>unspectacular</t>
  </si>
  <si>
    <t>drumstick</t>
  </si>
  <si>
    <t>profundity</t>
  </si>
  <si>
    <t>reiteration</t>
  </si>
  <si>
    <t>voyeuristic</t>
  </si>
  <si>
    <t>peaceable</t>
  </si>
  <si>
    <t>dahlia</t>
  </si>
  <si>
    <t>keiretsu</t>
  </si>
  <si>
    <t>preteen</t>
  </si>
  <si>
    <t>mummify</t>
  </si>
  <si>
    <t>sniffer</t>
  </si>
  <si>
    <t>hatchery</t>
  </si>
  <si>
    <t>inquirer</t>
  </si>
  <si>
    <t>angiosperm</t>
  </si>
  <si>
    <t>aspirational</t>
  </si>
  <si>
    <t>liveliness</t>
  </si>
  <si>
    <t>gallantly</t>
  </si>
  <si>
    <t>serif</t>
  </si>
  <si>
    <t>rehydrate</t>
  </si>
  <si>
    <t>superconductor</t>
  </si>
  <si>
    <t>bleakness</t>
  </si>
  <si>
    <t>guileless</t>
  </si>
  <si>
    <t>putrid</t>
  </si>
  <si>
    <t>arrogantly</t>
  </si>
  <si>
    <t>senility</t>
  </si>
  <si>
    <t>victual</t>
  </si>
  <si>
    <t>acceptor</t>
  </si>
  <si>
    <t>semiotics</t>
  </si>
  <si>
    <t>prolapse</t>
  </si>
  <si>
    <t>touchline</t>
  </si>
  <si>
    <t>reinforcer</t>
  </si>
  <si>
    <t>cheerio</t>
  </si>
  <si>
    <t>newbie</t>
  </si>
  <si>
    <t>evangelistic</t>
  </si>
  <si>
    <t>cochlear</t>
  </si>
  <si>
    <t>epidemiologic</t>
  </si>
  <si>
    <t>volcanism</t>
  </si>
  <si>
    <t>wastepaper</t>
  </si>
  <si>
    <t>fetid</t>
  </si>
  <si>
    <t>spritz</t>
  </si>
  <si>
    <t>tenon</t>
  </si>
  <si>
    <t>acinar</t>
  </si>
  <si>
    <t>biotite</t>
  </si>
  <si>
    <t>constitutively</t>
  </si>
  <si>
    <t>oxidant</t>
  </si>
  <si>
    <t>pharyngeal</t>
  </si>
  <si>
    <t>physiologic</t>
  </si>
  <si>
    <t>radiative</t>
  </si>
  <si>
    <t>rescale</t>
  </si>
  <si>
    <t>vaccinia</t>
  </si>
  <si>
    <t>mosaicist</t>
  </si>
  <si>
    <t>telecommuter</t>
  </si>
  <si>
    <t>hummock</t>
  </si>
  <si>
    <t>copiously</t>
  </si>
  <si>
    <t>sibilant</t>
  </si>
  <si>
    <t>abhorrence</t>
  </si>
  <si>
    <t>dazzlingly</t>
  </si>
  <si>
    <t>gasification</t>
  </si>
  <si>
    <t>overstretch</t>
  </si>
  <si>
    <t>ingot</t>
  </si>
  <si>
    <t>steepen</t>
  </si>
  <si>
    <t>muesli</t>
  </si>
  <si>
    <t>preservationist</t>
  </si>
  <si>
    <t>homebuyer</t>
  </si>
  <si>
    <t>irreversibly</t>
  </si>
  <si>
    <t>cockerel</t>
  </si>
  <si>
    <t>tuneful</t>
  </si>
  <si>
    <t>waterline</t>
  </si>
  <si>
    <t>electioneer</t>
  </si>
  <si>
    <t>sparkler</t>
  </si>
  <si>
    <t>rootless</t>
  </si>
  <si>
    <t>videocassette</t>
  </si>
  <si>
    <t>hagiography</t>
  </si>
  <si>
    <t>serialism</t>
  </si>
  <si>
    <t>protean</t>
  </si>
  <si>
    <t>tapwater</t>
  </si>
  <si>
    <t>gumbo</t>
  </si>
  <si>
    <t>poppet</t>
  </si>
  <si>
    <t>teal</t>
  </si>
  <si>
    <t>syntactical</t>
  </si>
  <si>
    <t>bothersome</t>
  </si>
  <si>
    <t>breathtakingly</t>
  </si>
  <si>
    <t>unashamed</t>
  </si>
  <si>
    <t>dethrone</t>
  </si>
  <si>
    <t>ethyl</t>
  </si>
  <si>
    <t>unearned</t>
  </si>
  <si>
    <t>soiree</t>
  </si>
  <si>
    <t>birdwatch</t>
  </si>
  <si>
    <t>bruiser</t>
  </si>
  <si>
    <t>unobtainable</t>
  </si>
  <si>
    <t>pelagic</t>
  </si>
  <si>
    <t>mailman</t>
  </si>
  <si>
    <t>nosebleed</t>
  </si>
  <si>
    <t>tamale</t>
  </si>
  <si>
    <t>doss</t>
  </si>
  <si>
    <t>railwayman</t>
  </si>
  <si>
    <t>swinger</t>
  </si>
  <si>
    <t>expeditious</t>
  </si>
  <si>
    <t>marmot</t>
  </si>
  <si>
    <t>plasmodium</t>
  </si>
  <si>
    <t>octogenarian</t>
  </si>
  <si>
    <t>specifier</t>
  </si>
  <si>
    <t>scalability</t>
  </si>
  <si>
    <t>resubmit</t>
  </si>
  <si>
    <t>exhalation</t>
  </si>
  <si>
    <t>crewmate</t>
  </si>
  <si>
    <t>pendulous</t>
  </si>
  <si>
    <t>microfiche</t>
  </si>
  <si>
    <t>gantry</t>
  </si>
  <si>
    <t>clearness</t>
  </si>
  <si>
    <t>lounger</t>
  </si>
  <si>
    <t>hermitage</t>
  </si>
  <si>
    <t>dace</t>
  </si>
  <si>
    <t>tribune</t>
  </si>
  <si>
    <t>leu</t>
  </si>
  <si>
    <t>stalagmite</t>
  </si>
  <si>
    <t>woodworker</t>
  </si>
  <si>
    <t>joyrider</t>
  </si>
  <si>
    <t>caw</t>
  </si>
  <si>
    <t>conversationally</t>
  </si>
  <si>
    <t>imperiously</t>
  </si>
  <si>
    <t>remonstrance</t>
  </si>
  <si>
    <t>rosebud</t>
  </si>
  <si>
    <t>tactless</t>
  </si>
  <si>
    <t>thrum</t>
  </si>
  <si>
    <t>arginine</t>
  </si>
  <si>
    <t>caput</t>
  </si>
  <si>
    <t>carcinoid</t>
  </si>
  <si>
    <t>disassembly</t>
  </si>
  <si>
    <t>fascicle</t>
  </si>
  <si>
    <t>intragastric</t>
  </si>
  <si>
    <t>proinflammatory</t>
  </si>
  <si>
    <t>scribal</t>
  </si>
  <si>
    <t>trisomy</t>
  </si>
  <si>
    <t>gravitation</t>
  </si>
  <si>
    <t>sentencer</t>
  </si>
  <si>
    <t>moronic</t>
  </si>
  <si>
    <t>witless</t>
  </si>
  <si>
    <t>perforce</t>
  </si>
  <si>
    <t>poetical</t>
  </si>
  <si>
    <t>insouciance</t>
  </si>
  <si>
    <t>inclement</t>
  </si>
  <si>
    <t>shrewdness</t>
  </si>
  <si>
    <t>taxicab</t>
  </si>
  <si>
    <t>gunfight</t>
  </si>
  <si>
    <t>modeler</t>
  </si>
  <si>
    <t>obdurate</t>
  </si>
  <si>
    <t>overstay</t>
  </si>
  <si>
    <t>butchery</t>
  </si>
  <si>
    <t>lath</t>
  </si>
  <si>
    <t>chivalrous</t>
  </si>
  <si>
    <t>morocco</t>
  </si>
  <si>
    <t>nullification</t>
  </si>
  <si>
    <t>overfish</t>
  </si>
  <si>
    <t>headship</t>
  </si>
  <si>
    <t>forswear</t>
  </si>
  <si>
    <t>ripstop</t>
  </si>
  <si>
    <t>cruciform</t>
  </si>
  <si>
    <t>temperamentally</t>
  </si>
  <si>
    <t>substation</t>
  </si>
  <si>
    <t>gibbon</t>
  </si>
  <si>
    <t>bellicose</t>
  </si>
  <si>
    <t>conciliate</t>
  </si>
  <si>
    <t>southwards</t>
  </si>
  <si>
    <t>steerage</t>
  </si>
  <si>
    <t>grotty</t>
  </si>
  <si>
    <t>frugality</t>
  </si>
  <si>
    <t>peerless</t>
  </si>
  <si>
    <t>streaky</t>
  </si>
  <si>
    <t>naproxen</t>
  </si>
  <si>
    <t>unmotivated</t>
  </si>
  <si>
    <t>ionosphere</t>
  </si>
  <si>
    <t>manse</t>
  </si>
  <si>
    <t>mart</t>
  </si>
  <si>
    <t>stereoscopic</t>
  </si>
  <si>
    <t>ingenuous</t>
  </si>
  <si>
    <t>ambiguously</t>
  </si>
  <si>
    <t>flowerpot</t>
  </si>
  <si>
    <t>metalworking</t>
  </si>
  <si>
    <t>mange</t>
  </si>
  <si>
    <t>centenarian</t>
  </si>
  <si>
    <t>vouchsafe</t>
  </si>
  <si>
    <t>gruel</t>
  </si>
  <si>
    <t>chlorofluorocarbon</t>
  </si>
  <si>
    <t>casework</t>
  </si>
  <si>
    <t>assize</t>
  </si>
  <si>
    <t>convulsive</t>
  </si>
  <si>
    <t>jerkily</t>
  </si>
  <si>
    <t>pinafore</t>
  </si>
  <si>
    <t>shamefaced</t>
  </si>
  <si>
    <t>whelp</t>
  </si>
  <si>
    <t>infielder</t>
  </si>
  <si>
    <t>righthanded</t>
  </si>
  <si>
    <t>anuran</t>
  </si>
  <si>
    <t>deformable</t>
  </si>
  <si>
    <t>hydrolyze</t>
  </si>
  <si>
    <t>hydrophilic</t>
  </si>
  <si>
    <t>macromolecular</t>
  </si>
  <si>
    <t>peristalsis</t>
  </si>
  <si>
    <t>sorption</t>
  </si>
  <si>
    <t>permissiveness</t>
  </si>
  <si>
    <t>deductibility</t>
  </si>
  <si>
    <t>lapillus</t>
  </si>
  <si>
    <t>stinker</t>
  </si>
  <si>
    <t>unquestioning</t>
  </si>
  <si>
    <t>glioma</t>
  </si>
  <si>
    <t>granitic</t>
  </si>
  <si>
    <t>earwig</t>
  </si>
  <si>
    <t>rifleman</t>
  </si>
  <si>
    <t>lockstep</t>
  </si>
  <si>
    <t>monetize</t>
  </si>
  <si>
    <t>misstate</t>
  </si>
  <si>
    <t>nutcracker</t>
  </si>
  <si>
    <t>speedometer</t>
  </si>
  <si>
    <t>westbound</t>
  </si>
  <si>
    <t>upbraid</t>
  </si>
  <si>
    <t>recusant</t>
  </si>
  <si>
    <t>workmanlike</t>
  </si>
  <si>
    <t>transceiver</t>
  </si>
  <si>
    <t>cockle</t>
  </si>
  <si>
    <t>cropper</t>
  </si>
  <si>
    <t>unturned</t>
  </si>
  <si>
    <t>landward</t>
  </si>
  <si>
    <t>feldspar</t>
  </si>
  <si>
    <t>meaningfulness</t>
  </si>
  <si>
    <t>ticklish</t>
  </si>
  <si>
    <t>chummy</t>
  </si>
  <si>
    <t>inadvisable</t>
  </si>
  <si>
    <t>joyously</t>
  </si>
  <si>
    <t>profuse</t>
  </si>
  <si>
    <t>favorability</t>
  </si>
  <si>
    <t>greaseproof</t>
  </si>
  <si>
    <t>collectivity</t>
  </si>
  <si>
    <t>catarrh</t>
  </si>
  <si>
    <t>localism</t>
  </si>
  <si>
    <t>compactness</t>
  </si>
  <si>
    <t>flirty</t>
  </si>
  <si>
    <t>strangulation</t>
  </si>
  <si>
    <t>cometary</t>
  </si>
  <si>
    <t>voidable</t>
  </si>
  <si>
    <t>belvedere</t>
  </si>
  <si>
    <t>obfuscation</t>
  </si>
  <si>
    <t>exportation</t>
  </si>
  <si>
    <t>juggler</t>
  </si>
  <si>
    <t>uninjured</t>
  </si>
  <si>
    <t>aglow</t>
  </si>
  <si>
    <t>benight</t>
  </si>
  <si>
    <t>slovenly</t>
  </si>
  <si>
    <t>papillomavirus</t>
  </si>
  <si>
    <t>apraxia</t>
  </si>
  <si>
    <t>deforest</t>
  </si>
  <si>
    <t>unexceptional</t>
  </si>
  <si>
    <t>praxis</t>
  </si>
  <si>
    <t>interleave</t>
  </si>
  <si>
    <t>polymorph</t>
  </si>
  <si>
    <t>assignation</t>
  </si>
  <si>
    <t>phreak</t>
  </si>
  <si>
    <t>plaintively</t>
  </si>
  <si>
    <t>corticosterone</t>
  </si>
  <si>
    <t>lavage</t>
  </si>
  <si>
    <t>lithotripsy</t>
  </si>
  <si>
    <t>pleural</t>
  </si>
  <si>
    <t>polysemous</t>
  </si>
  <si>
    <t>proctocolectomy</t>
  </si>
  <si>
    <t>pyloric</t>
  </si>
  <si>
    <t>hirer</t>
  </si>
  <si>
    <t>palaeontology</t>
  </si>
  <si>
    <t>secularize</t>
  </si>
  <si>
    <t>botanic</t>
  </si>
  <si>
    <t>softener</t>
  </si>
  <si>
    <t>insuperable</t>
  </si>
  <si>
    <t>toothy</t>
  </si>
  <si>
    <t>algebraically</t>
  </si>
  <si>
    <t>betroth</t>
  </si>
  <si>
    <t>betrothal</t>
  </si>
  <si>
    <t>probationary</t>
  </si>
  <si>
    <t>crackpot</t>
  </si>
  <si>
    <t>overemphasize</t>
  </si>
  <si>
    <t>bullhorn</t>
  </si>
  <si>
    <t>charitably</t>
  </si>
  <si>
    <t>gallium</t>
  </si>
  <si>
    <t>hourglass</t>
  </si>
  <si>
    <t>hoodwink</t>
  </si>
  <si>
    <t>collapsible</t>
  </si>
  <si>
    <t>smokeless</t>
  </si>
  <si>
    <t>verbiage</t>
  </si>
  <si>
    <t>choker</t>
  </si>
  <si>
    <t>scrimp</t>
  </si>
  <si>
    <t>hellfire</t>
  </si>
  <si>
    <t>leeward</t>
  </si>
  <si>
    <t>disinherit</t>
  </si>
  <si>
    <t>herbalist</t>
  </si>
  <si>
    <t>quinine</t>
  </si>
  <si>
    <t>erica</t>
  </si>
  <si>
    <t>indecently</t>
  </si>
  <si>
    <t>bronchus</t>
  </si>
  <si>
    <t>sunroof</t>
  </si>
  <si>
    <t>paramour</t>
  </si>
  <si>
    <t>brill</t>
  </si>
  <si>
    <t>stepsister</t>
  </si>
  <si>
    <t>authoritatively</t>
  </si>
  <si>
    <t>balsamic</t>
  </si>
  <si>
    <t>scruff</t>
  </si>
  <si>
    <t>cudgel</t>
  </si>
  <si>
    <t>oligopoly</t>
  </si>
  <si>
    <t>nunnery</t>
  </si>
  <si>
    <t>mien</t>
  </si>
  <si>
    <t>relevancy</t>
  </si>
  <si>
    <t>minim</t>
  </si>
  <si>
    <t>crayfish</t>
  </si>
  <si>
    <t>semicircular</t>
  </si>
  <si>
    <t>overactive</t>
  </si>
  <si>
    <t>dorky</t>
  </si>
  <si>
    <t>estoppel</t>
  </si>
  <si>
    <t>lifesaver</t>
  </si>
  <si>
    <t>midi</t>
  </si>
  <si>
    <t>casualness</t>
  </si>
  <si>
    <t>perchance</t>
  </si>
  <si>
    <t>ligature</t>
  </si>
  <si>
    <t>clumsiness</t>
  </si>
  <si>
    <t>yearling</t>
  </si>
  <si>
    <t>hydrofoil</t>
  </si>
  <si>
    <t>skein</t>
  </si>
  <si>
    <t>mispronunciation</t>
  </si>
  <si>
    <t>charlotte</t>
  </si>
  <si>
    <t>seafarer</t>
  </si>
  <si>
    <t>pacer</t>
  </si>
  <si>
    <t>paperweight</t>
  </si>
  <si>
    <t>eukaryote</t>
  </si>
  <si>
    <t>impudence</t>
  </si>
  <si>
    <t>stonily</t>
  </si>
  <si>
    <t>flysheet</t>
  </si>
  <si>
    <t>acidosis</t>
  </si>
  <si>
    <t>astrocytic</t>
  </si>
  <si>
    <t>azide</t>
  </si>
  <si>
    <t>cannula</t>
  </si>
  <si>
    <t>cepacia</t>
  </si>
  <si>
    <t>durative</t>
  </si>
  <si>
    <t>enteropathy</t>
  </si>
  <si>
    <t>hypothyroidism</t>
  </si>
  <si>
    <t>hypotonic</t>
  </si>
  <si>
    <t>jejunal</t>
  </si>
  <si>
    <t>lamella</t>
  </si>
  <si>
    <t>manometric</t>
  </si>
  <si>
    <t>microalbuminuria</t>
  </si>
  <si>
    <t>mutagenesis</t>
  </si>
  <si>
    <t>outbreed</t>
  </si>
  <si>
    <t>proteolysis</t>
  </si>
  <si>
    <t>reperfusion</t>
  </si>
  <si>
    <t>valvotomy</t>
  </si>
  <si>
    <t>volumetric</t>
  </si>
  <si>
    <t>echolocation</t>
  </si>
  <si>
    <t>rhizome</t>
  </si>
  <si>
    <t>riverfront</t>
  </si>
  <si>
    <t>tessera</t>
  </si>
  <si>
    <t>botulism</t>
  </si>
  <si>
    <t>conclave</t>
  </si>
  <si>
    <t>limpet</t>
  </si>
  <si>
    <t>gardenia</t>
  </si>
  <si>
    <t>leviathan</t>
  </si>
  <si>
    <t>biofeedback</t>
  </si>
  <si>
    <t>examinee</t>
  </si>
  <si>
    <t>atavistic</t>
  </si>
  <si>
    <t>aesthete</t>
  </si>
  <si>
    <t>curia</t>
  </si>
  <si>
    <t>celsius</t>
  </si>
  <si>
    <t>rattan</t>
  </si>
  <si>
    <t>flatulence</t>
  </si>
  <si>
    <t>workpiece</t>
  </si>
  <si>
    <t>beatnik</t>
  </si>
  <si>
    <t>divination</t>
  </si>
  <si>
    <t>flamboyance</t>
  </si>
  <si>
    <t>gestalt</t>
  </si>
  <si>
    <t>alternator</t>
  </si>
  <si>
    <t>horsemanship</t>
  </si>
  <si>
    <t>straitjacket</t>
  </si>
  <si>
    <t>jailhouse</t>
  </si>
  <si>
    <t>tugboat</t>
  </si>
  <si>
    <t>disconcertingly</t>
  </si>
  <si>
    <t>frictional</t>
  </si>
  <si>
    <t>climatologist</t>
  </si>
  <si>
    <t>fecund</t>
  </si>
  <si>
    <t>foxy</t>
  </si>
  <si>
    <t>pontiff</t>
  </si>
  <si>
    <t>teaspoonful</t>
  </si>
  <si>
    <t>tangentially</t>
  </si>
  <si>
    <t>subroutine</t>
  </si>
  <si>
    <t>cosset</t>
  </si>
  <si>
    <t>chenille</t>
  </si>
  <si>
    <t>airforce</t>
  </si>
  <si>
    <t>nameplate</t>
  </si>
  <si>
    <t>parochialism</t>
  </si>
  <si>
    <t>stevedore</t>
  </si>
  <si>
    <t>unglamorous</t>
  </si>
  <si>
    <t>transponder</t>
  </si>
  <si>
    <t>telephoto</t>
  </si>
  <si>
    <t>gremlin</t>
  </si>
  <si>
    <t>wholehearted</t>
  </si>
  <si>
    <t>taxol</t>
  </si>
  <si>
    <t>kale</t>
  </si>
  <si>
    <t>dissimilarity</t>
  </si>
  <si>
    <t>faithless</t>
  </si>
  <si>
    <t>bannister</t>
  </si>
  <si>
    <t>womenfolk</t>
  </si>
  <si>
    <t>vibrato</t>
  </si>
  <si>
    <t>acetaminophen</t>
  </si>
  <si>
    <t>unflappable</t>
  </si>
  <si>
    <t>consumerist</t>
  </si>
  <si>
    <t>lazuli</t>
  </si>
  <si>
    <t>hajj</t>
  </si>
  <si>
    <t>wattage</t>
  </si>
  <si>
    <t>twisty</t>
  </si>
  <si>
    <t>diorama</t>
  </si>
  <si>
    <t>fulmar</t>
  </si>
  <si>
    <t>unequally</t>
  </si>
  <si>
    <t>hotplate</t>
  </si>
  <si>
    <t>tinder</t>
  </si>
  <si>
    <t>unassisted</t>
  </si>
  <si>
    <t>characterless</t>
  </si>
  <si>
    <t>cybernetic</t>
  </si>
  <si>
    <t>unconformity</t>
  </si>
  <si>
    <t>downland</t>
  </si>
  <si>
    <t>matriculate</t>
  </si>
  <si>
    <t>luminescence</t>
  </si>
  <si>
    <t>serfdom</t>
  </si>
  <si>
    <t>whistler</t>
  </si>
  <si>
    <t>phagocyte</t>
  </si>
  <si>
    <t>esquire</t>
  </si>
  <si>
    <t>enquiringly</t>
  </si>
  <si>
    <t>inquiringly</t>
  </si>
  <si>
    <t>jerkin</t>
  </si>
  <si>
    <t>languor</t>
  </si>
  <si>
    <t>scathingly</t>
  </si>
  <si>
    <t>bogwood</t>
  </si>
  <si>
    <t>exfoliate</t>
  </si>
  <si>
    <t>uraninite</t>
  </si>
  <si>
    <t>adduction</t>
  </si>
  <si>
    <t>adrenergic</t>
  </si>
  <si>
    <t>angiotensin</t>
  </si>
  <si>
    <t>caudate</t>
  </si>
  <si>
    <t>consanguineous</t>
  </si>
  <si>
    <t>diathesis</t>
  </si>
  <si>
    <t>discrepant</t>
  </si>
  <si>
    <t>empathic</t>
  </si>
  <si>
    <t>endoderm</t>
  </si>
  <si>
    <t>interventional</t>
  </si>
  <si>
    <t>ketamine</t>
  </si>
  <si>
    <t>nodular</t>
  </si>
  <si>
    <t>noninvasive</t>
  </si>
  <si>
    <t>nonlinguistic</t>
  </si>
  <si>
    <t>overgeneralize</t>
  </si>
  <si>
    <t>radiographic</t>
  </si>
  <si>
    <t>siltstone</t>
  </si>
  <si>
    <t>dichotic</t>
  </si>
  <si>
    <t>bacteriological</t>
  </si>
  <si>
    <t>guava</t>
  </si>
  <si>
    <t>footloose</t>
  </si>
  <si>
    <t>apoplectic</t>
  </si>
  <si>
    <t>eggnog</t>
  </si>
  <si>
    <t>corneal</t>
  </si>
  <si>
    <t>monopole</t>
  </si>
  <si>
    <t>telomere</t>
  </si>
  <si>
    <t>enrollee</t>
  </si>
  <si>
    <t>sainthood</t>
  </si>
  <si>
    <t>slingshot</t>
  </si>
  <si>
    <t>fluoridation</t>
  </si>
  <si>
    <t>multifunctional</t>
  </si>
  <si>
    <t>malcontent</t>
  </si>
  <si>
    <t>bebop</t>
  </si>
  <si>
    <t>eclecticism</t>
  </si>
  <si>
    <t>transmutation</t>
  </si>
  <si>
    <t>clifftop</t>
  </si>
  <si>
    <t>gaiter</t>
  </si>
  <si>
    <t>proctor</t>
  </si>
  <si>
    <t>corvette</t>
  </si>
  <si>
    <t>backwoods</t>
  </si>
  <si>
    <t>resistivity</t>
  </si>
  <si>
    <t>snowpack</t>
  </si>
  <si>
    <t>carpool</t>
  </si>
  <si>
    <t>dastardly</t>
  </si>
  <si>
    <t>shearer</t>
  </si>
  <si>
    <t>baa</t>
  </si>
  <si>
    <t>abuzz</t>
  </si>
  <si>
    <t>hibiscus</t>
  </si>
  <si>
    <t>apostasy</t>
  </si>
  <si>
    <t>enteritis</t>
  </si>
  <si>
    <t>separator</t>
  </si>
  <si>
    <t>newsmagazine</t>
  </si>
  <si>
    <t>repentant</t>
  </si>
  <si>
    <t>ambassadorial</t>
  </si>
  <si>
    <t>byword</t>
  </si>
  <si>
    <t>derogation</t>
  </si>
  <si>
    <t>cropland</t>
  </si>
  <si>
    <t>hep</t>
  </si>
  <si>
    <t>puss</t>
  </si>
  <si>
    <t>litigious</t>
  </si>
  <si>
    <t>lionize</t>
  </si>
  <si>
    <t>patrolman</t>
  </si>
  <si>
    <t>adiabatic</t>
  </si>
  <si>
    <t>radicalization</t>
  </si>
  <si>
    <t>isometrics</t>
  </si>
  <si>
    <t>trustful</t>
  </si>
  <si>
    <t>capsaicin</t>
  </si>
  <si>
    <t>naff</t>
  </si>
  <si>
    <t>skivvy</t>
  </si>
  <si>
    <t>scheduler</t>
  </si>
  <si>
    <t>tomahawk</t>
  </si>
  <si>
    <t>nastily</t>
  </si>
  <si>
    <t>harpy</t>
  </si>
  <si>
    <t>silkily</t>
  </si>
  <si>
    <t>teasingly</t>
  </si>
  <si>
    <t>uncurl</t>
  </si>
  <si>
    <t>gigabit</t>
  </si>
  <si>
    <t>ascorbic</t>
  </si>
  <si>
    <t>asymptote</t>
  </si>
  <si>
    <t>calendrical</t>
  </si>
  <si>
    <t>contractility</t>
  </si>
  <si>
    <t>dexamethasone</t>
  </si>
  <si>
    <t>flavonoid</t>
  </si>
  <si>
    <t>homograph</t>
  </si>
  <si>
    <t>hypersensitivity</t>
  </si>
  <si>
    <t>isothermal</t>
  </si>
  <si>
    <t>marmoset</t>
  </si>
  <si>
    <t>nativism</t>
  </si>
  <si>
    <t>partitive</t>
  </si>
  <si>
    <t>photomicrograph</t>
  </si>
  <si>
    <t>reversibility</t>
  </si>
  <si>
    <t>illiquidity</t>
  </si>
  <si>
    <t>spammer</t>
  </si>
  <si>
    <t>engorge</t>
  </si>
  <si>
    <t>mindlessly</t>
  </si>
  <si>
    <t>abjure</t>
  </si>
  <si>
    <t>pulsation</t>
  </si>
  <si>
    <t>pedant</t>
  </si>
  <si>
    <t>quarrelsome</t>
  </si>
  <si>
    <t>daringly</t>
  </si>
  <si>
    <t>halftone</t>
  </si>
  <si>
    <t>marten</t>
  </si>
  <si>
    <t>accrete</t>
  </si>
  <si>
    <t>breezily</t>
  </si>
  <si>
    <t>untainted</t>
  </si>
  <si>
    <t>roughshod</t>
  </si>
  <si>
    <t>unrealistically</t>
  </si>
  <si>
    <t>scupper</t>
  </si>
  <si>
    <t>mordant</t>
  </si>
  <si>
    <t>shellac</t>
  </si>
  <si>
    <t>antiaircraft</t>
  </si>
  <si>
    <t>brawn</t>
  </si>
  <si>
    <t>uselessness</t>
  </si>
  <si>
    <t>signage</t>
  </si>
  <si>
    <t>newton</t>
  </si>
  <si>
    <t>scrubland</t>
  </si>
  <si>
    <t>unpainted</t>
  </si>
  <si>
    <t>counterfeiter</t>
  </si>
  <si>
    <t>gaffer</t>
  </si>
  <si>
    <t>obverse</t>
  </si>
  <si>
    <t>stylishly</t>
  </si>
  <si>
    <t>ribald</t>
  </si>
  <si>
    <t>decolonization</t>
  </si>
  <si>
    <t>ornately</t>
  </si>
  <si>
    <t>gopher</t>
  </si>
  <si>
    <t>skylark</t>
  </si>
  <si>
    <t>stoically</t>
  </si>
  <si>
    <t>sleeplessness</t>
  </si>
  <si>
    <t>prankster</t>
  </si>
  <si>
    <t>inhere</t>
  </si>
  <si>
    <t>earthbound</t>
  </si>
  <si>
    <t>oration</t>
  </si>
  <si>
    <t>gecko</t>
  </si>
  <si>
    <t>valedictorian</t>
  </si>
  <si>
    <t>carmine</t>
  </si>
  <si>
    <t>hurdler</t>
  </si>
  <si>
    <t>iconoclast</t>
  </si>
  <si>
    <t>freshener</t>
  </si>
  <si>
    <t>semicircle</t>
  </si>
  <si>
    <t>patristic</t>
  </si>
  <si>
    <t>armhole</t>
  </si>
  <si>
    <t>sublet</t>
  </si>
  <si>
    <t>seance</t>
  </si>
  <si>
    <t>nanosecond</t>
  </si>
  <si>
    <t>papist</t>
  </si>
  <si>
    <t>manliness</t>
  </si>
  <si>
    <t>arboreal</t>
  </si>
  <si>
    <t>polygamous</t>
  </si>
  <si>
    <t>avenger</t>
  </si>
  <si>
    <t>nightshirt</t>
  </si>
  <si>
    <t>desertification</t>
  </si>
  <si>
    <t>huckster</t>
  </si>
  <si>
    <t>thirtysomething</t>
  </si>
  <si>
    <t>scoreline</t>
  </si>
  <si>
    <t>fierceness</t>
  </si>
  <si>
    <t>weal</t>
  </si>
  <si>
    <t>childishly</t>
  </si>
  <si>
    <t>comfortingly</t>
  </si>
  <si>
    <t>judder</t>
  </si>
  <si>
    <t>ludo</t>
  </si>
  <si>
    <t>uncoil</t>
  </si>
  <si>
    <t>postsecondary</t>
  </si>
  <si>
    <t>adversative</t>
  </si>
  <si>
    <t>allophone</t>
  </si>
  <si>
    <t>atenolol</t>
  </si>
  <si>
    <t>caprine</t>
  </si>
  <si>
    <t>carbonaceous</t>
  </si>
  <si>
    <t>conjunctive</t>
  </si>
  <si>
    <t>diestrous</t>
  </si>
  <si>
    <t>enalapril</t>
  </si>
  <si>
    <t>epigenesis</t>
  </si>
  <si>
    <t>etude</t>
  </si>
  <si>
    <t>guanine</t>
  </si>
  <si>
    <t>heterozygosity</t>
  </si>
  <si>
    <t>mannose</t>
  </si>
  <si>
    <t>plagioclase</t>
  </si>
  <si>
    <t>psalmody</t>
  </si>
  <si>
    <t>rightmost</t>
  </si>
  <si>
    <t>sensorimotor</t>
  </si>
  <si>
    <t>sucralfate</t>
  </si>
  <si>
    <t>tagger</t>
  </si>
  <si>
    <t>trochee</t>
  </si>
  <si>
    <t>uninflected</t>
  </si>
  <si>
    <t>spadefoot</t>
  </si>
  <si>
    <t>paisa</t>
  </si>
  <si>
    <t>hematite</t>
  </si>
  <si>
    <t>physiognomy</t>
  </si>
  <si>
    <t>furl</t>
  </si>
  <si>
    <t>wardship</t>
  </si>
  <si>
    <t>reedy</t>
  </si>
  <si>
    <t>dustman</t>
  </si>
  <si>
    <t>reaper</t>
  </si>
  <si>
    <t>coarsen</t>
  </si>
  <si>
    <t>aspersion</t>
  </si>
  <si>
    <t>griddle</t>
  </si>
  <si>
    <t>employability</t>
  </si>
  <si>
    <t>administrate</t>
  </si>
  <si>
    <t>obfuscate</t>
  </si>
  <si>
    <t>rangy</t>
  </si>
  <si>
    <t>recapitulation</t>
  </si>
  <si>
    <t>acropolis</t>
  </si>
  <si>
    <t>metallurgical</t>
  </si>
  <si>
    <t>unsociable</t>
  </si>
  <si>
    <t>choc</t>
  </si>
  <si>
    <t>marquetry</t>
  </si>
  <si>
    <t>syrupy</t>
  </si>
  <si>
    <t>preferment</t>
  </si>
  <si>
    <t>rood</t>
  </si>
  <si>
    <t>countermand</t>
  </si>
  <si>
    <t>solvable</t>
  </si>
  <si>
    <t>niceness</t>
  </si>
  <si>
    <t>browbeat</t>
  </si>
  <si>
    <t>toddle</t>
  </si>
  <si>
    <t>cheerless</t>
  </si>
  <si>
    <t>homoerotic</t>
  </si>
  <si>
    <t>howler</t>
  </si>
  <si>
    <t>colorist</t>
  </si>
  <si>
    <t>electromagnetism</t>
  </si>
  <si>
    <t>magnetization</t>
  </si>
  <si>
    <t>monism</t>
  </si>
  <si>
    <t>unobservable</t>
  </si>
  <si>
    <t>rambunctious</t>
  </si>
  <si>
    <t>unenthusiastic</t>
  </si>
  <si>
    <t>flypast</t>
  </si>
  <si>
    <t>unprocessed</t>
  </si>
  <si>
    <t>bursary</t>
  </si>
  <si>
    <t>repeatability</t>
  </si>
  <si>
    <t>shearwater</t>
  </si>
  <si>
    <t>crone</t>
  </si>
  <si>
    <t>hydrocephalus</t>
  </si>
  <si>
    <t>unclip</t>
  </si>
  <si>
    <t>thallium</t>
  </si>
  <si>
    <t>cosmologist</t>
  </si>
  <si>
    <t>conventionalize</t>
  </si>
  <si>
    <t>pharmacokinetics</t>
  </si>
  <si>
    <t>polysyllabic</t>
  </si>
  <si>
    <t>psychomotor</t>
  </si>
  <si>
    <t>unary</t>
  </si>
  <si>
    <t>vasculature</t>
  </si>
  <si>
    <t>ultrathin</t>
  </si>
  <si>
    <t>debugger</t>
  </si>
  <si>
    <t>blessedly</t>
  </si>
  <si>
    <t>wicketkeeper</t>
  </si>
  <si>
    <t>glutton</t>
  </si>
  <si>
    <t>scepter</t>
  </si>
  <si>
    <t>polemicist</t>
  </si>
  <si>
    <t>windblown</t>
  </si>
  <si>
    <t>ostinato</t>
  </si>
  <si>
    <t>universalize</t>
  </si>
  <si>
    <t>terrine</t>
  </si>
  <si>
    <t>mutineer</t>
  </si>
  <si>
    <t>triumvirate</t>
  </si>
  <si>
    <t>smokescreen</t>
  </si>
  <si>
    <t>recumbent</t>
  </si>
  <si>
    <t>solecism</t>
  </si>
  <si>
    <t>serialize</t>
  </si>
  <si>
    <t>entomology</t>
  </si>
  <si>
    <t>wineglass</t>
  </si>
  <si>
    <t>sagacity</t>
  </si>
  <si>
    <t>behaviorism</t>
  </si>
  <si>
    <t>sarcoma</t>
  </si>
  <si>
    <t>churchgoing</t>
  </si>
  <si>
    <t>peaceably</t>
  </si>
  <si>
    <t>hemispherical</t>
  </si>
  <si>
    <t>spendthrift</t>
  </si>
  <si>
    <t>subservience</t>
  </si>
  <si>
    <t>sty</t>
  </si>
  <si>
    <t>sociality</t>
  </si>
  <si>
    <t>witticism</t>
  </si>
  <si>
    <t>unmediated</t>
  </si>
  <si>
    <t>penitence</t>
  </si>
  <si>
    <t>shaver</t>
  </si>
  <si>
    <t>pestilence</t>
  </si>
  <si>
    <t>plainchant</t>
  </si>
  <si>
    <t>minster</t>
  </si>
  <si>
    <t>laconically</t>
  </si>
  <si>
    <t>inoperable</t>
  </si>
  <si>
    <t>larch</t>
  </si>
  <si>
    <t>beagle</t>
  </si>
  <si>
    <t>prude</t>
  </si>
  <si>
    <t>unshakeable</t>
  </si>
  <si>
    <t>spume</t>
  </si>
  <si>
    <t>venal</t>
  </si>
  <si>
    <t>hairspray</t>
  </si>
  <si>
    <t>gadgetry</t>
  </si>
  <si>
    <t>thoughtlessly</t>
  </si>
  <si>
    <t>uninformative</t>
  </si>
  <si>
    <t>courtside</t>
  </si>
  <si>
    <t>stakeout</t>
  </si>
  <si>
    <t>rhapsody</t>
  </si>
  <si>
    <t>certiorari</t>
  </si>
  <si>
    <t>wellspring</t>
  </si>
  <si>
    <t>selfishly</t>
  </si>
  <si>
    <t>laparoscopy</t>
  </si>
  <si>
    <t>polymerize</t>
  </si>
  <si>
    <t>affectively</t>
  </si>
  <si>
    <t>anthropogenic</t>
  </si>
  <si>
    <t>straggly</t>
  </si>
  <si>
    <t>gladness</t>
  </si>
  <si>
    <t>blankness</t>
  </si>
  <si>
    <t>evasively</t>
  </si>
  <si>
    <t>lank</t>
  </si>
  <si>
    <t>paroxysm</t>
  </si>
  <si>
    <t>sombrely</t>
  </si>
  <si>
    <t>arete</t>
  </si>
  <si>
    <t>aminotransferase</t>
  </si>
  <si>
    <t>anisotropic</t>
  </si>
  <si>
    <t>anorectal</t>
  </si>
  <si>
    <t>arity</t>
  </si>
  <si>
    <t>asphyxia</t>
  </si>
  <si>
    <t>associational</t>
  </si>
  <si>
    <t>biobehavioral</t>
  </si>
  <si>
    <t>chromatographic</t>
  </si>
  <si>
    <t>ischemia</t>
  </si>
  <si>
    <t>morphogenetic</t>
  </si>
  <si>
    <t>neoplastic</t>
  </si>
  <si>
    <t>neuroanatomical</t>
  </si>
  <si>
    <t>palliation</t>
  </si>
  <si>
    <t>penetrability</t>
  </si>
  <si>
    <t>percolation</t>
  </si>
  <si>
    <t>primiparous</t>
  </si>
  <si>
    <t>subcutaneously</t>
  </si>
  <si>
    <t>survivorship</t>
  </si>
  <si>
    <t>terminological</t>
  </si>
  <si>
    <t>variably</t>
  </si>
  <si>
    <t>hydroelectricity</t>
  </si>
  <si>
    <t>classificatory</t>
  </si>
  <si>
    <t>maxi</t>
  </si>
  <si>
    <t>episcopate</t>
  </si>
  <si>
    <t>incubus</t>
  </si>
  <si>
    <t>steamroller</t>
  </si>
  <si>
    <t>seafloor</t>
  </si>
  <si>
    <t>lakefront</t>
  </si>
  <si>
    <t>slavishly</t>
  </si>
  <si>
    <t>unrecorded</t>
  </si>
  <si>
    <t>commutation</t>
  </si>
  <si>
    <t>craftspeople</t>
  </si>
  <si>
    <t>spastic</t>
  </si>
  <si>
    <t>stagflation</t>
  </si>
  <si>
    <t>conker</t>
  </si>
  <si>
    <t>psalter</t>
  </si>
  <si>
    <t>westernize</t>
  </si>
  <si>
    <t>titillation</t>
  </si>
  <si>
    <t>vintner</t>
  </si>
  <si>
    <t>repeatable</t>
  </si>
  <si>
    <t>chalkboard</t>
  </si>
  <si>
    <t>patroness</t>
  </si>
  <si>
    <t>flaccid</t>
  </si>
  <si>
    <t>coon</t>
  </si>
  <si>
    <t>coven</t>
  </si>
  <si>
    <t>unappreciated</t>
  </si>
  <si>
    <t>existentialist</t>
  </si>
  <si>
    <t>legibility</t>
  </si>
  <si>
    <t>swot</t>
  </si>
  <si>
    <t>tarot</t>
  </si>
  <si>
    <t>platypus</t>
  </si>
  <si>
    <t>awfulness</t>
  </si>
  <si>
    <t>bipedal</t>
  </si>
  <si>
    <t>ague</t>
  </si>
  <si>
    <t>organizationally</t>
  </si>
  <si>
    <t>propulsive</t>
  </si>
  <si>
    <t>swoosh</t>
  </si>
  <si>
    <t>ironmonger</t>
  </si>
  <si>
    <t>bongo</t>
  </si>
  <si>
    <t>canonization</t>
  </si>
  <si>
    <t>odometer</t>
  </si>
  <si>
    <t>mousy</t>
  </si>
  <si>
    <t>verity</t>
  </si>
  <si>
    <t>inexpensively</t>
  </si>
  <si>
    <t>preachy</t>
  </si>
  <si>
    <t>unwholesome</t>
  </si>
  <si>
    <t>trad</t>
  </si>
  <si>
    <t>parasympathetic</t>
  </si>
  <si>
    <t>papaya</t>
  </si>
  <si>
    <t>demagoguery</t>
  </si>
  <si>
    <t>inexpressible</t>
  </si>
  <si>
    <t>laudanum</t>
  </si>
  <si>
    <t>plantain</t>
  </si>
  <si>
    <t>odorous</t>
  </si>
  <si>
    <t>tartar</t>
  </si>
  <si>
    <t>nonessential</t>
  </si>
  <si>
    <t>spongiform</t>
  </si>
  <si>
    <t>inline</t>
  </si>
  <si>
    <t>knobbly</t>
  </si>
  <si>
    <t>flatland</t>
  </si>
  <si>
    <t>accurse</t>
  </si>
  <si>
    <t>kerchief</t>
  </si>
  <si>
    <t>salat</t>
  </si>
  <si>
    <t>midcap</t>
  </si>
  <si>
    <t>amphibolite</t>
  </si>
  <si>
    <t>bipartite</t>
  </si>
  <si>
    <t>chemotaxis</t>
  </si>
  <si>
    <t>dysthymia</t>
  </si>
  <si>
    <t>elution</t>
  </si>
  <si>
    <t>flexion</t>
  </si>
  <si>
    <t>instillation</t>
  </si>
  <si>
    <t>metronidazole</t>
  </si>
  <si>
    <t>obligatorily</t>
  </si>
  <si>
    <t>orthographically</t>
  </si>
  <si>
    <t>seroconversion</t>
  </si>
  <si>
    <t>spectroscopic</t>
  </si>
  <si>
    <t>streptococcal</t>
  </si>
  <si>
    <t>transection</t>
  </si>
  <si>
    <t>transferase</t>
  </si>
  <si>
    <t>jumpstart</t>
  </si>
  <si>
    <t>uprate</t>
  </si>
  <si>
    <t>pincers</t>
  </si>
  <si>
    <t>unrelieved</t>
  </si>
  <si>
    <t>flinty</t>
  </si>
  <si>
    <t>ablution</t>
  </si>
  <si>
    <t>sugarcoat</t>
  </si>
  <si>
    <t>miaow</t>
  </si>
  <si>
    <t>upwell</t>
  </si>
  <si>
    <t>urethane</t>
  </si>
  <si>
    <t>fey</t>
  </si>
  <si>
    <t>geisha</t>
  </si>
  <si>
    <t>tubercle</t>
  </si>
  <si>
    <t>defeatist</t>
  </si>
  <si>
    <t>vac</t>
  </si>
  <si>
    <t>supremo</t>
  </si>
  <si>
    <t>drawstring</t>
  </si>
  <si>
    <t>spicule</t>
  </si>
  <si>
    <t>dormer</t>
  </si>
  <si>
    <t>extenuate</t>
  </si>
  <si>
    <t>nosedive</t>
  </si>
  <si>
    <t>discretely</t>
  </si>
  <si>
    <t>teleology</t>
  </si>
  <si>
    <t>yucca</t>
  </si>
  <si>
    <t>bookworm</t>
  </si>
  <si>
    <t>stinger</t>
  </si>
  <si>
    <t>quadriplegic</t>
  </si>
  <si>
    <t>suet</t>
  </si>
  <si>
    <t>antsy</t>
  </si>
  <si>
    <t>flycatcher</t>
  </si>
  <si>
    <t>nostalgically</t>
  </si>
  <si>
    <t>racquetball</t>
  </si>
  <si>
    <t>agoraphobia</t>
  </si>
  <si>
    <t>jackdaw</t>
  </si>
  <si>
    <t>conga</t>
  </si>
  <si>
    <t>beachhead</t>
  </si>
  <si>
    <t>underweight</t>
  </si>
  <si>
    <t>carafe</t>
  </si>
  <si>
    <t>soundproof</t>
  </si>
  <si>
    <t>wasabi</t>
  </si>
  <si>
    <t>aeronautic</t>
  </si>
  <si>
    <t>choirboy</t>
  </si>
  <si>
    <t>slasher</t>
  </si>
  <si>
    <t>childminder</t>
  </si>
  <si>
    <t>flashpoint</t>
  </si>
  <si>
    <t>popularization</t>
  </si>
  <si>
    <t>thimble</t>
  </si>
  <si>
    <t>backcloth</t>
  </si>
  <si>
    <t>wearisome</t>
  </si>
  <si>
    <t>baste</t>
  </si>
  <si>
    <t>disunity</t>
  </si>
  <si>
    <t>bighorn</t>
  </si>
  <si>
    <t>grouper</t>
  </si>
  <si>
    <t>unrivaled</t>
  </si>
  <si>
    <t>bleu</t>
  </si>
  <si>
    <t>stationer</t>
  </si>
  <si>
    <t>aplenty</t>
  </si>
  <si>
    <t>unbecoming</t>
  </si>
  <si>
    <t>coracle</t>
  </si>
  <si>
    <t>cyan</t>
  </si>
  <si>
    <t>backpedal</t>
  </si>
  <si>
    <t>processual</t>
  </si>
  <si>
    <t>telephonic</t>
  </si>
  <si>
    <t>reintegrate</t>
  </si>
  <si>
    <t>ricotta</t>
  </si>
  <si>
    <t>teabag</t>
  </si>
  <si>
    <t>runt</t>
  </si>
  <si>
    <t>beadle</t>
  </si>
  <si>
    <t>drowsily</t>
  </si>
  <si>
    <t>golem</t>
  </si>
  <si>
    <t>loftily</t>
  </si>
  <si>
    <t>pitiable</t>
  </si>
  <si>
    <t>searchingly</t>
  </si>
  <si>
    <t>supercilious</t>
  </si>
  <si>
    <t>trilby</t>
  </si>
  <si>
    <t>unexperienced</t>
  </si>
  <si>
    <t>amyotrophic</t>
  </si>
  <si>
    <t>chromatogram</t>
  </si>
  <si>
    <t>coarctation</t>
  </si>
  <si>
    <t>cryogenics</t>
  </si>
  <si>
    <t>gastroscopy</t>
  </si>
  <si>
    <t>myopathy</t>
  </si>
  <si>
    <t>neuropsychiatric</t>
  </si>
  <si>
    <t>neurotoxicity</t>
  </si>
  <si>
    <t>olivine</t>
  </si>
  <si>
    <t>rhodopsin</t>
  </si>
  <si>
    <t>sigmoidoscopy</t>
  </si>
  <si>
    <t>suggestibility</t>
  </si>
  <si>
    <t>thrombin</t>
  </si>
  <si>
    <t>universalist</t>
  </si>
  <si>
    <t>skua</t>
  </si>
  <si>
    <t>expansionary</t>
  </si>
  <si>
    <t>mimeo</t>
  </si>
  <si>
    <t>february</t>
  </si>
  <si>
    <t>movingly</t>
  </si>
  <si>
    <t>onyx</t>
  </si>
  <si>
    <t>cryptically</t>
  </si>
  <si>
    <t>sickroom</t>
  </si>
  <si>
    <t>transfigure</t>
  </si>
  <si>
    <t>dualistic</t>
  </si>
  <si>
    <t>fulminate</t>
  </si>
  <si>
    <t>poser</t>
  </si>
  <si>
    <t>joyless</t>
  </si>
  <si>
    <t>evanescent</t>
  </si>
  <si>
    <t>tosser</t>
  </si>
  <si>
    <t>encamp</t>
  </si>
  <si>
    <t>pineal</t>
  </si>
  <si>
    <t>trefoil</t>
  </si>
  <si>
    <t>pantyhose</t>
  </si>
  <si>
    <t>intemperate</t>
  </si>
  <si>
    <t>excelsior</t>
  </si>
  <si>
    <t>procurator</t>
  </si>
  <si>
    <t>flighty</t>
  </si>
  <si>
    <t>candidiasis</t>
  </si>
  <si>
    <t>telemarketer</t>
  </si>
  <si>
    <t>stickiness</t>
  </si>
  <si>
    <t>semaphore</t>
  </si>
  <si>
    <t>potpourri</t>
  </si>
  <si>
    <t>embolism</t>
  </si>
  <si>
    <t>radian</t>
  </si>
  <si>
    <t>intentioned</t>
  </si>
  <si>
    <t>subnormal</t>
  </si>
  <si>
    <t>grater</t>
  </si>
  <si>
    <t>nosey</t>
  </si>
  <si>
    <t>earplug</t>
  </si>
  <si>
    <t>admixture</t>
  </si>
  <si>
    <t>electrochemical</t>
  </si>
  <si>
    <t>goldmine</t>
  </si>
  <si>
    <t>evermore</t>
  </si>
  <si>
    <t>strainer</t>
  </si>
  <si>
    <t>nullity</t>
  </si>
  <si>
    <t>undirected</t>
  </si>
  <si>
    <t>rho</t>
  </si>
  <si>
    <t>torpor</t>
  </si>
  <si>
    <t>urologist</t>
  </si>
  <si>
    <t>derisory</t>
  </si>
  <si>
    <t>wheeler</t>
  </si>
  <si>
    <t>pissy</t>
  </si>
  <si>
    <t>gummy</t>
  </si>
  <si>
    <t>cacique</t>
  </si>
  <si>
    <t>cystitis</t>
  </si>
  <si>
    <t>seasick</t>
  </si>
  <si>
    <t>forint</t>
  </si>
  <si>
    <t>remunerate</t>
  </si>
  <si>
    <t>skint</t>
  </si>
  <si>
    <t>stockman</t>
  </si>
  <si>
    <t>stowage</t>
  </si>
  <si>
    <t>generalizable</t>
  </si>
  <si>
    <t>rapeseed</t>
  </si>
  <si>
    <t>shortbread</t>
  </si>
  <si>
    <t>shogun</t>
  </si>
  <si>
    <t>gimmicky</t>
  </si>
  <si>
    <t>animatedly</t>
  </si>
  <si>
    <t>caprice</t>
  </si>
  <si>
    <t>cheroot</t>
  </si>
  <si>
    <t>grayness</t>
  </si>
  <si>
    <t>manila</t>
  </si>
  <si>
    <t>peevish</t>
  </si>
  <si>
    <t>querulous</t>
  </si>
  <si>
    <t>tautly</t>
  </si>
  <si>
    <t>overcultivation</t>
  </si>
  <si>
    <t>tubeless</t>
  </si>
  <si>
    <t>agglutinin</t>
  </si>
  <si>
    <t>callosum</t>
  </si>
  <si>
    <t>centriole</t>
  </si>
  <si>
    <t>clausal</t>
  </si>
  <si>
    <t>complementation</t>
  </si>
  <si>
    <t>cryostat</t>
  </si>
  <si>
    <t>demyelination</t>
  </si>
  <si>
    <t>exoticism</t>
  </si>
  <si>
    <t>expiratory</t>
  </si>
  <si>
    <t>fearfulness</t>
  </si>
  <si>
    <t>homophonous</t>
  </si>
  <si>
    <t>methotrexate</t>
  </si>
  <si>
    <t>orthogonality</t>
  </si>
  <si>
    <t>perseveration</t>
  </si>
  <si>
    <t>prednisone</t>
  </si>
  <si>
    <t>prover</t>
  </si>
  <si>
    <t>tannic</t>
  </si>
  <si>
    <t>uridine</t>
  </si>
  <si>
    <t>biomorph</t>
  </si>
  <si>
    <t>urethritis</t>
  </si>
  <si>
    <t>superintend</t>
  </si>
  <si>
    <t>locution</t>
  </si>
  <si>
    <t>ultramarine</t>
  </si>
  <si>
    <t>rhyolite</t>
  </si>
  <si>
    <t>unceasing</t>
  </si>
  <si>
    <t>happenstance</t>
  </si>
  <si>
    <t>cloche</t>
  </si>
  <si>
    <t>wrecker</t>
  </si>
  <si>
    <t>aboveground</t>
  </si>
  <si>
    <t>tumbleweed</t>
  </si>
  <si>
    <t>kibbutz</t>
  </si>
  <si>
    <t>reconnoitre</t>
  </si>
  <si>
    <t>betide</t>
  </si>
  <si>
    <t>eavesdropper</t>
  </si>
  <si>
    <t>zinger</t>
  </si>
  <si>
    <t>wrongness</t>
  </si>
  <si>
    <t>wangle</t>
  </si>
  <si>
    <t>bidet</t>
  </si>
  <si>
    <t>thrombus</t>
  </si>
  <si>
    <t>pathfinder</t>
  </si>
  <si>
    <t>inundation</t>
  </si>
  <si>
    <t>endometrial</t>
  </si>
  <si>
    <t>inaccessibility</t>
  </si>
  <si>
    <t>viol</t>
  </si>
  <si>
    <t>ratty</t>
  </si>
  <si>
    <t>camellia</t>
  </si>
  <si>
    <t>lawman</t>
  </si>
  <si>
    <t>foreleg</t>
  </si>
  <si>
    <t>phrenology</t>
  </si>
  <si>
    <t>irritatingly</t>
  </si>
  <si>
    <t>rakish</t>
  </si>
  <si>
    <t>pornographer</t>
  </si>
  <si>
    <t>speciation</t>
  </si>
  <si>
    <t>rearm</t>
  </si>
  <si>
    <t>gumshoe</t>
  </si>
  <si>
    <t>strategize</t>
  </si>
  <si>
    <t>candelabrum</t>
  </si>
  <si>
    <t>jihadi</t>
  </si>
  <si>
    <t>gyroscope</t>
  </si>
  <si>
    <t>malfeasance</t>
  </si>
  <si>
    <t>tramcar</t>
  </si>
  <si>
    <t>bestial</t>
  </si>
  <si>
    <t>tallow</t>
  </si>
  <si>
    <t>unpolluted</t>
  </si>
  <si>
    <t>subjectivism</t>
  </si>
  <si>
    <t>overbalance</t>
  </si>
  <si>
    <t>indolence</t>
  </si>
  <si>
    <t>disembowel</t>
  </si>
  <si>
    <t>interactionist</t>
  </si>
  <si>
    <t>horserace</t>
  </si>
  <si>
    <t>moviemaking</t>
  </si>
  <si>
    <t>wordplay</t>
  </si>
  <si>
    <t>harken</t>
  </si>
  <si>
    <t>severally</t>
  </si>
  <si>
    <t>crier</t>
  </si>
  <si>
    <t>anteater</t>
  </si>
  <si>
    <t>barroom</t>
  </si>
  <si>
    <t>ungracious</t>
  </si>
  <si>
    <t>calypso</t>
  </si>
  <si>
    <t>evolutionarily</t>
  </si>
  <si>
    <t>eider</t>
  </si>
  <si>
    <t>ahistorical</t>
  </si>
  <si>
    <t>ord</t>
  </si>
  <si>
    <t>aspartate</t>
  </si>
  <si>
    <t>spacewalk</t>
  </si>
  <si>
    <t>biff</t>
  </si>
  <si>
    <t>hairless</t>
  </si>
  <si>
    <t>prevaricate</t>
  </si>
  <si>
    <t>raggedly</t>
  </si>
  <si>
    <t>trenchcoat</t>
  </si>
  <si>
    <t>comfrey</t>
  </si>
  <si>
    <t>commutative</t>
  </si>
  <si>
    <t>derivable</t>
  </si>
  <si>
    <t>flavivirus</t>
  </si>
  <si>
    <t>nicotinic</t>
  </si>
  <si>
    <t>splenectomy</t>
  </si>
  <si>
    <t>sporozoite</t>
  </si>
  <si>
    <t>syllabify</t>
  </si>
  <si>
    <t>trabecular</t>
  </si>
  <si>
    <t>vagotomy</t>
  </si>
  <si>
    <t>suffragist</t>
  </si>
  <si>
    <t>tidewater</t>
  </si>
  <si>
    <t>obiter</t>
  </si>
  <si>
    <t>fourpence</t>
  </si>
  <si>
    <t>worsted</t>
  </si>
  <si>
    <t>accusatory</t>
  </si>
  <si>
    <t>disparagingly</t>
  </si>
  <si>
    <t>explainer</t>
  </si>
  <si>
    <t>lyre</t>
  </si>
  <si>
    <t>undershirt</t>
  </si>
  <si>
    <t>homeschool</t>
  </si>
  <si>
    <t>uneconomical</t>
  </si>
  <si>
    <t>readmit</t>
  </si>
  <si>
    <t>grievously</t>
  </si>
  <si>
    <t>terrifyingly</t>
  </si>
  <si>
    <t>fictive</t>
  </si>
  <si>
    <t>begonia</t>
  </si>
  <si>
    <t>pluripotent</t>
  </si>
  <si>
    <t>earful</t>
  </si>
  <si>
    <t>radially</t>
  </si>
  <si>
    <t>proposer</t>
  </si>
  <si>
    <t>purloin</t>
  </si>
  <si>
    <t>hydrangea</t>
  </si>
  <si>
    <t>lasso</t>
  </si>
  <si>
    <t>disassociate</t>
  </si>
  <si>
    <t>sloppiness</t>
  </si>
  <si>
    <t>bather</t>
  </si>
  <si>
    <t>retardant</t>
  </si>
  <si>
    <t>busk</t>
  </si>
  <si>
    <t>toxoplasmosis</t>
  </si>
  <si>
    <t>desalination</t>
  </si>
  <si>
    <t>taskmaster</t>
  </si>
  <si>
    <t>caulk</t>
  </si>
  <si>
    <t>undesired</t>
  </si>
  <si>
    <t>comedienne</t>
  </si>
  <si>
    <t>interbank</t>
  </si>
  <si>
    <t>moneymaker</t>
  </si>
  <si>
    <t>neigh</t>
  </si>
  <si>
    <t>sweetmeat</t>
  </si>
  <si>
    <t>waxwork</t>
  </si>
  <si>
    <t>canard</t>
  </si>
  <si>
    <t>curatorial</t>
  </si>
  <si>
    <t>buckskin</t>
  </si>
  <si>
    <t>geopolitic</t>
  </si>
  <si>
    <t>partygoer</t>
  </si>
  <si>
    <t>funereal</t>
  </si>
  <si>
    <t>concertina</t>
  </si>
  <si>
    <t>rectifier</t>
  </si>
  <si>
    <t>northerner</t>
  </si>
  <si>
    <t>churchwarden</t>
  </si>
  <si>
    <t>tarn</t>
  </si>
  <si>
    <t>majoritarian</t>
  </si>
  <si>
    <t>kimberlite</t>
  </si>
  <si>
    <t>comeuppance</t>
  </si>
  <si>
    <t>weatherproof</t>
  </si>
  <si>
    <t>printable</t>
  </si>
  <si>
    <t>underachieve</t>
  </si>
  <si>
    <t>recommence</t>
  </si>
  <si>
    <t>cyborg</t>
  </si>
  <si>
    <t>thankfulness</t>
  </si>
  <si>
    <t>polenta</t>
  </si>
  <si>
    <t>betwixt</t>
  </si>
  <si>
    <t>diffidently</t>
  </si>
  <si>
    <t>disconsolate</t>
  </si>
  <si>
    <t>knave</t>
  </si>
  <si>
    <t>presentiment</t>
  </si>
  <si>
    <t>sightless</t>
  </si>
  <si>
    <t>sorrowfully</t>
  </si>
  <si>
    <t>swiftness</t>
  </si>
  <si>
    <t>wheelhouse</t>
  </si>
  <si>
    <t>wraith</t>
  </si>
  <si>
    <t>contrail</t>
  </si>
  <si>
    <t>slimline</t>
  </si>
  <si>
    <t>anticoagulant</t>
  </si>
  <si>
    <t>bistable</t>
  </si>
  <si>
    <t>cephalic</t>
  </si>
  <si>
    <t>fibrinogen</t>
  </si>
  <si>
    <t>isotherm</t>
  </si>
  <si>
    <t>neurochemical</t>
  </si>
  <si>
    <t>ostensive</t>
  </si>
  <si>
    <t>ubiquitin</t>
  </si>
  <si>
    <t>urease</t>
  </si>
  <si>
    <t>chantry</t>
  </si>
  <si>
    <t>typification</t>
  </si>
  <si>
    <t>dredger</t>
  </si>
  <si>
    <t>nana</t>
  </si>
  <si>
    <t>callable</t>
  </si>
  <si>
    <t>prejudgment</t>
  </si>
  <si>
    <t>liberality</t>
  </si>
  <si>
    <t>monotheism</t>
  </si>
  <si>
    <t>gawky</t>
  </si>
  <si>
    <t>deliriously</t>
  </si>
  <si>
    <t>dishy</t>
  </si>
  <si>
    <t>popper</t>
  </si>
  <si>
    <t>tripper</t>
  </si>
  <si>
    <t>voraciously</t>
  </si>
  <si>
    <t>smarmy</t>
  </si>
  <si>
    <t>polygonal</t>
  </si>
  <si>
    <t>juju</t>
  </si>
  <si>
    <t>potluck</t>
  </si>
  <si>
    <t>stickleback</t>
  </si>
  <si>
    <t>entomb</t>
  </si>
  <si>
    <t>monstrously</t>
  </si>
  <si>
    <t>grebe</t>
  </si>
  <si>
    <t>recliner</t>
  </si>
  <si>
    <t>raspy</t>
  </si>
  <si>
    <t>barbell</t>
  </si>
  <si>
    <t>misogynist</t>
  </si>
  <si>
    <t>feminize</t>
  </si>
  <si>
    <t>booker</t>
  </si>
  <si>
    <t>cuckold</t>
  </si>
  <si>
    <t>hallucinogenic</t>
  </si>
  <si>
    <t>antimatter</t>
  </si>
  <si>
    <t>incognito</t>
  </si>
  <si>
    <t>traditionalism</t>
  </si>
  <si>
    <t>squaw</t>
  </si>
  <si>
    <t>exposé</t>
  </si>
  <si>
    <t>nurseryman</t>
  </si>
  <si>
    <t>superficiality</t>
  </si>
  <si>
    <t>chaffinch</t>
  </si>
  <si>
    <t>transience</t>
  </si>
  <si>
    <t>enquirer</t>
  </si>
  <si>
    <t>herringbone</t>
  </si>
  <si>
    <t>supernumerary</t>
  </si>
  <si>
    <t>roadmap</t>
  </si>
  <si>
    <t>railhead</t>
  </si>
  <si>
    <t>tiebreaker</t>
  </si>
  <si>
    <t>fatness</t>
  </si>
  <si>
    <t>remount</t>
  </si>
  <si>
    <t>sorceress</t>
  </si>
  <si>
    <t>usurper</t>
  </si>
  <si>
    <t>agglomeration</t>
  </si>
  <si>
    <t>sharpshooter</t>
  </si>
  <si>
    <t>muss</t>
  </si>
  <si>
    <t>waster</t>
  </si>
  <si>
    <t>decal</t>
  </si>
  <si>
    <t>headwind</t>
  </si>
  <si>
    <t>triceps</t>
  </si>
  <si>
    <t>valueless</t>
  </si>
  <si>
    <t>ramify</t>
  </si>
  <si>
    <t>vegetarianism</t>
  </si>
  <si>
    <t>osprey</t>
  </si>
  <si>
    <t>unisex</t>
  </si>
  <si>
    <t>caliper</t>
  </si>
  <si>
    <t>shimmery</t>
  </si>
  <si>
    <t>indrawn</t>
  </si>
  <si>
    <t>contiguity</t>
  </si>
  <si>
    <t>benignly</t>
  </si>
  <si>
    <t>breastplate</t>
  </si>
  <si>
    <t>dazedly</t>
  </si>
  <si>
    <t>ecstatically</t>
  </si>
  <si>
    <t>gossamer</t>
  </si>
  <si>
    <t>imperium</t>
  </si>
  <si>
    <t>musky</t>
  </si>
  <si>
    <t>numbly</t>
  </si>
  <si>
    <t>spinel</t>
  </si>
  <si>
    <t>beryllium</t>
  </si>
  <si>
    <t>acetylate</t>
  </si>
  <si>
    <t>anticoagulation</t>
  </si>
  <si>
    <t>globulin</t>
  </si>
  <si>
    <t>hypomania</t>
  </si>
  <si>
    <t>integrand</t>
  </si>
  <si>
    <t>largescale</t>
  </si>
  <si>
    <t>leukotriene</t>
  </si>
  <si>
    <t>luteal</t>
  </si>
  <si>
    <t>mesalazine</t>
  </si>
  <si>
    <t>microfossil</t>
  </si>
  <si>
    <t>monophosphate</t>
  </si>
  <si>
    <t>prolactin</t>
  </si>
  <si>
    <t>seroprevalence</t>
  </si>
  <si>
    <t>sphincterotomy</t>
  </si>
  <si>
    <t>unstained</t>
  </si>
  <si>
    <t>birdlife</t>
  </si>
  <si>
    <t>butte</t>
  </si>
  <si>
    <t>stator</t>
  </si>
  <si>
    <t>taekwondo</t>
  </si>
  <si>
    <t>contemnor</t>
  </si>
  <si>
    <t>tetrachloride</t>
  </si>
  <si>
    <t>shockwave</t>
  </si>
  <si>
    <t>innovatory</t>
  </si>
  <si>
    <t>lolly</t>
  </si>
  <si>
    <t>peachy</t>
  </si>
  <si>
    <t>maniacal</t>
  </si>
  <si>
    <t>moorhen</t>
  </si>
  <si>
    <t>oarsman</t>
  </si>
  <si>
    <t>colorblind</t>
  </si>
  <si>
    <t>splotch</t>
  </si>
  <si>
    <t>enunciation</t>
  </si>
  <si>
    <t>impartially</t>
  </si>
  <si>
    <t>statesmanship</t>
  </si>
  <si>
    <t>crenellate</t>
  </si>
  <si>
    <t>legless</t>
  </si>
  <si>
    <t>photochemical</t>
  </si>
  <si>
    <t>oceanfront</t>
  </si>
  <si>
    <t>clarion</t>
  </si>
  <si>
    <t>gibe</t>
  </si>
  <si>
    <t>inflammable</t>
  </si>
  <si>
    <t>requiem</t>
  </si>
  <si>
    <t>grouchy</t>
  </si>
  <si>
    <t>existentialism</t>
  </si>
  <si>
    <t>initialization</t>
  </si>
  <si>
    <t>unfunny</t>
  </si>
  <si>
    <t>buckwheat</t>
  </si>
  <si>
    <t>longhorn</t>
  </si>
  <si>
    <t>ringside</t>
  </si>
  <si>
    <t>sociopath</t>
  </si>
  <si>
    <t>glissando</t>
  </si>
  <si>
    <t>maladministration</t>
  </si>
  <si>
    <t>dragnet</t>
  </si>
  <si>
    <t>centipede</t>
  </si>
  <si>
    <t>scampi</t>
  </si>
  <si>
    <t>shopfloor</t>
  </si>
  <si>
    <t>hedonic</t>
  </si>
  <si>
    <t>ophthalmic</t>
  </si>
  <si>
    <t>trackway</t>
  </si>
  <si>
    <t>misconceive</t>
  </si>
  <si>
    <t>baht</t>
  </si>
  <si>
    <t>aftertaste</t>
  </si>
  <si>
    <t>hearken</t>
  </si>
  <si>
    <t>oversleep</t>
  </si>
  <si>
    <t>decisiveness</t>
  </si>
  <si>
    <t>pilchard</t>
  </si>
  <si>
    <t>interconnectedness</t>
  </si>
  <si>
    <t>urbanity</t>
  </si>
  <si>
    <t>ovoid</t>
  </si>
  <si>
    <t>ecu</t>
  </si>
  <si>
    <t>fencer</t>
  </si>
  <si>
    <t>incumbency</t>
  </si>
  <si>
    <t>strictness</t>
  </si>
  <si>
    <t>headfirst</t>
  </si>
  <si>
    <t>batman</t>
  </si>
  <si>
    <t>telethon</t>
  </si>
  <si>
    <t>educationist</t>
  </si>
  <si>
    <t>poisoner</t>
  </si>
  <si>
    <t>peritoneal</t>
  </si>
  <si>
    <t>bilious</t>
  </si>
  <si>
    <t>disgustedly</t>
  </si>
  <si>
    <t>gatepost</t>
  </si>
  <si>
    <t>heavenward</t>
  </si>
  <si>
    <t>alginate</t>
  </si>
  <si>
    <t>antiparallel</t>
  </si>
  <si>
    <t>archenteron</t>
  </si>
  <si>
    <t>bilirubin</t>
  </si>
  <si>
    <t>cardia</t>
  </si>
  <si>
    <t>cisterna</t>
  </si>
  <si>
    <t>colliculus</t>
  </si>
  <si>
    <t>convective</t>
  </si>
  <si>
    <t>duodenitis</t>
  </si>
  <si>
    <t>ergodicity</t>
  </si>
  <si>
    <t>giardiasis</t>
  </si>
  <si>
    <t>isotropy</t>
  </si>
  <si>
    <t>mesoderm</t>
  </si>
  <si>
    <t>monoamine</t>
  </si>
  <si>
    <t>mudstone</t>
  </si>
  <si>
    <t>ontogenetic</t>
  </si>
  <si>
    <t>ovule</t>
  </si>
  <si>
    <t>phagocytosis</t>
  </si>
  <si>
    <t>raffinose</t>
  </si>
  <si>
    <t>saccadic</t>
  </si>
  <si>
    <t>titrate</t>
  </si>
  <si>
    <t>laterality</t>
  </si>
  <si>
    <t>polygamist</t>
  </si>
  <si>
    <t>ascendance</t>
  </si>
  <si>
    <t>tannoy</t>
  </si>
  <si>
    <t>irretrievably</t>
  </si>
  <si>
    <t>estuarine</t>
  </si>
  <si>
    <t>imager</t>
  </si>
  <si>
    <t>hula</t>
  </si>
  <si>
    <t>zilch</t>
  </si>
  <si>
    <t>allocative</t>
  </si>
  <si>
    <t>costa</t>
  </si>
  <si>
    <t>peppery</t>
  </si>
  <si>
    <t>overflight</t>
  </si>
  <si>
    <t>metastasize</t>
  </si>
  <si>
    <t>rabbinical</t>
  </si>
  <si>
    <t>topside</t>
  </si>
  <si>
    <t>misspend</t>
  </si>
  <si>
    <t>glutinous</t>
  </si>
  <si>
    <t>purebred</t>
  </si>
  <si>
    <t>grandiosity</t>
  </si>
  <si>
    <t>primo</t>
  </si>
  <si>
    <t>chauvinistic</t>
  </si>
  <si>
    <t>forelimb</t>
  </si>
  <si>
    <t>kittiwake</t>
  </si>
  <si>
    <t>androgynous</t>
  </si>
  <si>
    <t>exuberantly</t>
  </si>
  <si>
    <t>stepdad</t>
  </si>
  <si>
    <t>galena</t>
  </si>
  <si>
    <t>papery</t>
  </si>
  <si>
    <t>speculum</t>
  </si>
  <si>
    <t>livable</t>
  </si>
  <si>
    <t>ravioli</t>
  </si>
  <si>
    <t>lockup</t>
  </si>
  <si>
    <t>catty</t>
  </si>
  <si>
    <t>kisser</t>
  </si>
  <si>
    <t>natal</t>
  </si>
  <si>
    <t>bowman</t>
  </si>
  <si>
    <t>tanner</t>
  </si>
  <si>
    <t>wristband</t>
  </si>
  <si>
    <t>shipbuilder</t>
  </si>
  <si>
    <t>pergola</t>
  </si>
  <si>
    <t>voyeurism</t>
  </si>
  <si>
    <t>communicant</t>
  </si>
  <si>
    <t>artless</t>
  </si>
  <si>
    <t>splat</t>
  </si>
  <si>
    <t>sandbank</t>
  </si>
  <si>
    <t>artsy</t>
  </si>
  <si>
    <t>delphinium</t>
  </si>
  <si>
    <t>uncorrected</t>
  </si>
  <si>
    <t>wingtip</t>
  </si>
  <si>
    <t>chard</t>
  </si>
  <si>
    <t>oystercatcher</t>
  </si>
  <si>
    <t>nutritive</t>
  </si>
  <si>
    <t>interregional</t>
  </si>
  <si>
    <t>necropolis</t>
  </si>
  <si>
    <t>footway</t>
  </si>
  <si>
    <t>erg</t>
  </si>
  <si>
    <t>experimentalist</t>
  </si>
  <si>
    <t>stimulator</t>
  </si>
  <si>
    <t>franchiser</t>
  </si>
  <si>
    <t>aquiline</t>
  </si>
  <si>
    <t>cassock</t>
  </si>
  <si>
    <t>caustically</t>
  </si>
  <si>
    <t>coppery</t>
  </si>
  <si>
    <t>discomfiture</t>
  </si>
  <si>
    <t>hayfield</t>
  </si>
  <si>
    <t>soundless</t>
  </si>
  <si>
    <t>tarry</t>
  </si>
  <si>
    <t>unhurriedly</t>
  </si>
  <si>
    <t>ablative</t>
  </si>
  <si>
    <t>appellative</t>
  </si>
  <si>
    <t>bleomycin</t>
  </si>
  <si>
    <t>cavitation</t>
  </si>
  <si>
    <t>clozapine</t>
  </si>
  <si>
    <t>cosmid</t>
  </si>
  <si>
    <t>dentate</t>
  </si>
  <si>
    <t>hydrochloride</t>
  </si>
  <si>
    <t>metonymy</t>
  </si>
  <si>
    <t>mucoid</t>
  </si>
  <si>
    <t>neuromuscular</t>
  </si>
  <si>
    <t>opsin</t>
  </si>
  <si>
    <t>trem</t>
  </si>
  <si>
    <t>easternmost</t>
  </si>
  <si>
    <t>lakeshore</t>
  </si>
  <si>
    <t>missioner</t>
  </si>
  <si>
    <t>stupa</t>
  </si>
  <si>
    <t>aposematic</t>
  </si>
  <si>
    <t>antechamber</t>
  </si>
  <si>
    <t>avowal</t>
  </si>
  <si>
    <t>misuser</t>
  </si>
  <si>
    <t>gunnery</t>
  </si>
  <si>
    <t>infallibility</t>
  </si>
  <si>
    <t>blindingly</t>
  </si>
  <si>
    <t>godlike</t>
  </si>
  <si>
    <t>rectilinear</t>
  </si>
  <si>
    <t>backstop</t>
  </si>
  <si>
    <t>tokamak</t>
  </si>
  <si>
    <t>agonizingly</t>
  </si>
  <si>
    <t>uneaten</t>
  </si>
  <si>
    <t>uninvolved</t>
  </si>
  <si>
    <t>loveable</t>
  </si>
  <si>
    <t>bitumen</t>
  </si>
  <si>
    <t>careerist</t>
  </si>
  <si>
    <t>teashop</t>
  </si>
  <si>
    <t>herdsman</t>
  </si>
  <si>
    <t>thunderbird</t>
  </si>
  <si>
    <t>acyclovir</t>
  </si>
  <si>
    <t>closeup</t>
  </si>
  <si>
    <t>chordal</t>
  </si>
  <si>
    <t>dolomite</t>
  </si>
  <si>
    <t>longhand</t>
  </si>
  <si>
    <t>cantor</t>
  </si>
  <si>
    <t>knockdown</t>
  </si>
  <si>
    <t>intermarry</t>
  </si>
  <si>
    <t>canonic</t>
  </si>
  <si>
    <t>secateur</t>
  </si>
  <si>
    <t>lowercase</t>
  </si>
  <si>
    <t>morbidly</t>
  </si>
  <si>
    <t>lough</t>
  </si>
  <si>
    <t>bookend</t>
  </si>
  <si>
    <t>womanize</t>
  </si>
  <si>
    <t>rasher</t>
  </si>
  <si>
    <t>mousetrap</t>
  </si>
  <si>
    <t>twain</t>
  </si>
  <si>
    <t>vapid</t>
  </si>
  <si>
    <t>tetra</t>
  </si>
  <si>
    <t>showbusiness</t>
  </si>
  <si>
    <t>probationer</t>
  </si>
  <si>
    <t>fatherland</t>
  </si>
  <si>
    <t>unbelieving</t>
  </si>
  <si>
    <t>overtax</t>
  </si>
  <si>
    <t>sauerkraut</t>
  </si>
  <si>
    <t>cakewalk</t>
  </si>
  <si>
    <t>flagon</t>
  </si>
  <si>
    <t>bottler</t>
  </si>
  <si>
    <t>henna</t>
  </si>
  <si>
    <t>bacteriology</t>
  </si>
  <si>
    <t>lochan</t>
  </si>
  <si>
    <t>peripherally</t>
  </si>
  <si>
    <t>shortwave</t>
  </si>
  <si>
    <t>heartwarming</t>
  </si>
  <si>
    <t>pug</t>
  </si>
  <si>
    <t>geomorphology</t>
  </si>
  <si>
    <t>affirmatively</t>
  </si>
  <si>
    <t>mistrial</t>
  </si>
  <si>
    <t>phew</t>
  </si>
  <si>
    <t>interbreed</t>
  </si>
  <si>
    <t>trendsetter</t>
  </si>
  <si>
    <t>vagrancy</t>
  </si>
  <si>
    <t>poltergeist</t>
  </si>
  <si>
    <t>diffuser</t>
  </si>
  <si>
    <t>resect</t>
  </si>
  <si>
    <t>cashflow</t>
  </si>
  <si>
    <t>affably</t>
  </si>
  <si>
    <t>earworm</t>
  </si>
  <si>
    <t>planchette</t>
  </si>
  <si>
    <t>unemotional</t>
  </si>
  <si>
    <t>unutterable</t>
  </si>
  <si>
    <t>watchfulness</t>
  </si>
  <si>
    <t>intarsia</t>
  </si>
  <si>
    <t>acetaldehyde</t>
  </si>
  <si>
    <t>annotator</t>
  </si>
  <si>
    <t>dipolar</t>
  </si>
  <si>
    <t>extraversion</t>
  </si>
  <si>
    <t>fretboard</t>
  </si>
  <si>
    <t>hyaline</t>
  </si>
  <si>
    <t>hydrochlorothiazide</t>
  </si>
  <si>
    <t>illiberal</t>
  </si>
  <si>
    <t>phagocytic</t>
  </si>
  <si>
    <t>polygenic</t>
  </si>
  <si>
    <t>stingray</t>
  </si>
  <si>
    <t>syncytium</t>
  </si>
  <si>
    <t>aquatint</t>
  </si>
  <si>
    <t>fingerspell</t>
  </si>
  <si>
    <t>logogen</t>
  </si>
  <si>
    <t>polygynous</t>
  </si>
  <si>
    <t>upperpart</t>
  </si>
  <si>
    <t>pedestrianization</t>
  </si>
  <si>
    <t>colorcast</t>
  </si>
  <si>
    <t>parachutist</t>
  </si>
  <si>
    <t>lengthways</t>
  </si>
  <si>
    <t>nasturtium</t>
  </si>
  <si>
    <t>obstructionist</t>
  </si>
  <si>
    <t>maleness</t>
  </si>
  <si>
    <t>unpick</t>
  </si>
  <si>
    <t>unfiltered</t>
  </si>
  <si>
    <t>gurney</t>
  </si>
  <si>
    <t>bookable</t>
  </si>
  <si>
    <t>cronyism</t>
  </si>
  <si>
    <t>blusher</t>
  </si>
  <si>
    <t>inanity</t>
  </si>
  <si>
    <t>pedantry</t>
  </si>
  <si>
    <t>constipate</t>
  </si>
  <si>
    <t>lucidly</t>
  </si>
  <si>
    <t>striptease</t>
  </si>
  <si>
    <t>blandness</t>
  </si>
  <si>
    <t>housemate</t>
  </si>
  <si>
    <t>tailspin</t>
  </si>
  <si>
    <t>spaciousness</t>
  </si>
  <si>
    <t>unchangeable</t>
  </si>
  <si>
    <t>carbine</t>
  </si>
  <si>
    <t>scraggly</t>
  </si>
  <si>
    <t>seismologist</t>
  </si>
  <si>
    <t>alehouse</t>
  </si>
  <si>
    <t>overproduction</t>
  </si>
  <si>
    <t>hedonist</t>
  </si>
  <si>
    <t>gulag</t>
  </si>
  <si>
    <t>paraplegic</t>
  </si>
  <si>
    <t>monorail</t>
  </si>
  <si>
    <t>unmix</t>
  </si>
  <si>
    <t>codeine</t>
  </si>
  <si>
    <t>vegetate</t>
  </si>
  <si>
    <t>sinter</t>
  </si>
  <si>
    <t>exhumation</t>
  </si>
  <si>
    <t>blitzkrieg</t>
  </si>
  <si>
    <t>panicle</t>
  </si>
  <si>
    <t>guppy</t>
  </si>
  <si>
    <t>rotund</t>
  </si>
  <si>
    <t>reframe</t>
  </si>
  <si>
    <t>predawn</t>
  </si>
  <si>
    <t>roan</t>
  </si>
  <si>
    <t>purl</t>
  </si>
  <si>
    <t>artificiality</t>
  </si>
  <si>
    <t>wisteria</t>
  </si>
  <si>
    <t>lexicographic</t>
  </si>
  <si>
    <t>myrrh</t>
  </si>
  <si>
    <t>miniscule</t>
  </si>
  <si>
    <t>orderliness</t>
  </si>
  <si>
    <t>bioterror</t>
  </si>
  <si>
    <t>marmite</t>
  </si>
  <si>
    <t>uniter</t>
  </si>
  <si>
    <t>screwball</t>
  </si>
  <si>
    <t>snobby</t>
  </si>
  <si>
    <t>interregnum</t>
  </si>
  <si>
    <t>ampicillin</t>
  </si>
  <si>
    <t>cheapness</t>
  </si>
  <si>
    <t>laughably</t>
  </si>
  <si>
    <t>sinfulness</t>
  </si>
  <si>
    <t>reducer</t>
  </si>
  <si>
    <t>coniferous</t>
  </si>
  <si>
    <t>confusedly</t>
  </si>
  <si>
    <t>deferentially</t>
  </si>
  <si>
    <t>doorframe</t>
  </si>
  <si>
    <t>hatchway</t>
  </si>
  <si>
    <t>ponderously</t>
  </si>
  <si>
    <t>tremulously</t>
  </si>
  <si>
    <t>wakeful</t>
  </si>
  <si>
    <t>bankrate</t>
  </si>
  <si>
    <t>overhype</t>
  </si>
  <si>
    <t>amyloidosis</t>
  </si>
  <si>
    <t>aneuploid</t>
  </si>
  <si>
    <t>antepenultimate</t>
  </si>
  <si>
    <t>contig</t>
  </si>
  <si>
    <t>crosstalk</t>
  </si>
  <si>
    <t>dialectology</t>
  </si>
  <si>
    <t>habitus</t>
  </si>
  <si>
    <t>implicational</t>
  </si>
  <si>
    <t>insecurely</t>
  </si>
  <si>
    <t>jejunum</t>
  </si>
  <si>
    <t>listeriosis</t>
  </si>
  <si>
    <t>lyophilize</t>
  </si>
  <si>
    <t>nonmonotonic</t>
  </si>
  <si>
    <t>nucleoplasm</t>
  </si>
  <si>
    <t>pectin</t>
  </si>
  <si>
    <t>puissance</t>
  </si>
  <si>
    <t>reductase</t>
  </si>
  <si>
    <t>rheumatology</t>
  </si>
  <si>
    <t>shigella</t>
  </si>
  <si>
    <t>tuberculin</t>
  </si>
  <si>
    <t>husbandman</t>
  </si>
  <si>
    <t>slaveholding</t>
  </si>
  <si>
    <t>herbarium</t>
  </si>
  <si>
    <t>interpenetrate</t>
  </si>
  <si>
    <t>merchandiser</t>
  </si>
  <si>
    <t>dreadnought</t>
  </si>
  <si>
    <t>mystification</t>
  </si>
  <si>
    <t>shindig</t>
  </si>
  <si>
    <t>snowdrift</t>
  </si>
  <si>
    <t>marauder</t>
  </si>
  <si>
    <t>dervish</t>
  </si>
  <si>
    <t>redshank</t>
  </si>
  <si>
    <t>thruster</t>
  </si>
  <si>
    <t>enfeeble</t>
  </si>
  <si>
    <t>circumspection</t>
  </si>
  <si>
    <t>masochism</t>
  </si>
  <si>
    <t>punctilious</t>
  </si>
  <si>
    <t>simulcast</t>
  </si>
  <si>
    <t>topnotch</t>
  </si>
  <si>
    <t>cabana</t>
  </si>
  <si>
    <t>halfpenny</t>
  </si>
  <si>
    <t>catkin</t>
  </si>
  <si>
    <t>blackface</t>
  </si>
  <si>
    <t>summative</t>
  </si>
  <si>
    <t>sacrum</t>
  </si>
  <si>
    <t>colloquium</t>
  </si>
  <si>
    <t>clapper</t>
  </si>
  <si>
    <t>gumption</t>
  </si>
  <si>
    <t>unforeseeable</t>
  </si>
  <si>
    <t>nark</t>
  </si>
  <si>
    <t>blacktop</t>
  </si>
  <si>
    <t>reconfirm</t>
  </si>
  <si>
    <t>coronet</t>
  </si>
  <si>
    <t>nonentity</t>
  </si>
  <si>
    <t>decriminalize</t>
  </si>
  <si>
    <t>dealmaker</t>
  </si>
  <si>
    <t>unalterable</t>
  </si>
  <si>
    <t>teardrop</t>
  </si>
  <si>
    <t>crawler</t>
  </si>
  <si>
    <t>distributable</t>
  </si>
  <si>
    <t>providential</t>
  </si>
  <si>
    <t>vitreous</t>
  </si>
  <si>
    <t>atomistic</t>
  </si>
  <si>
    <t>vetch</t>
  </si>
  <si>
    <t>fastness</t>
  </si>
  <si>
    <t>nihilistic</t>
  </si>
  <si>
    <t>doghouse</t>
  </si>
  <si>
    <t>lethality</t>
  </si>
  <si>
    <t>helpfulness</t>
  </si>
  <si>
    <t>miser</t>
  </si>
  <si>
    <t>chiropractic</t>
  </si>
  <si>
    <t>ghrelin</t>
  </si>
  <si>
    <t>baronetcy</t>
  </si>
  <si>
    <t>ringgit</t>
  </si>
  <si>
    <t>broody</t>
  </si>
  <si>
    <t>spiritualism</t>
  </si>
  <si>
    <t>unmake</t>
  </si>
  <si>
    <t>wistfulness</t>
  </si>
  <si>
    <t>tourney</t>
  </si>
  <si>
    <t>windproof</t>
  </si>
  <si>
    <t>cadenza</t>
  </si>
  <si>
    <t>egoistic</t>
  </si>
  <si>
    <t>privity</t>
  </si>
  <si>
    <t>medullary</t>
  </si>
  <si>
    <t>speeder</t>
  </si>
  <si>
    <t>durance</t>
  </si>
  <si>
    <t>equably</t>
  </si>
  <si>
    <t>milkmaid</t>
  </si>
  <si>
    <t>phial</t>
  </si>
  <si>
    <t>roundness</t>
  </si>
  <si>
    <t>sedately</t>
  </si>
  <si>
    <t>unwonted</t>
  </si>
  <si>
    <t>wetly</t>
  </si>
  <si>
    <t>antiabortion</t>
  </si>
  <si>
    <t>flytrap</t>
  </si>
  <si>
    <t>adenoidectomy</t>
  </si>
  <si>
    <t>aperiodic</t>
  </si>
  <si>
    <t>choline</t>
  </si>
  <si>
    <t>densitometry</t>
  </si>
  <si>
    <t>elastin</t>
  </si>
  <si>
    <t>haloperidol</t>
  </si>
  <si>
    <t>hydrodynamics</t>
  </si>
  <si>
    <t>thrombocytopenia</t>
  </si>
  <si>
    <t>unimodal</t>
  </si>
  <si>
    <t>volitional</t>
  </si>
  <si>
    <t>headwaters</t>
  </si>
  <si>
    <t>herdbook</t>
  </si>
  <si>
    <t>pachuco</t>
  </si>
  <si>
    <t>subarctic</t>
  </si>
  <si>
    <t>jawbone</t>
  </si>
  <si>
    <t>beneficent</t>
  </si>
  <si>
    <t>unworldly</t>
  </si>
  <si>
    <t>despoil</t>
  </si>
  <si>
    <t>oratorical</t>
  </si>
  <si>
    <t>dualist</t>
  </si>
  <si>
    <t>stomachache</t>
  </si>
  <si>
    <t>disinclination</t>
  </si>
  <si>
    <t>unhesitatingly</t>
  </si>
  <si>
    <t>handbill</t>
  </si>
  <si>
    <t>newish</t>
  </si>
  <si>
    <t>icebreaker</t>
  </si>
  <si>
    <t>reformat</t>
  </si>
  <si>
    <t>longhouse</t>
  </si>
  <si>
    <t>bamboozle</t>
  </si>
  <si>
    <t>toneless</t>
  </si>
  <si>
    <t>blackthorn</t>
  </si>
  <si>
    <t>regrowth</t>
  </si>
  <si>
    <t>toadstool</t>
  </si>
  <si>
    <t>downmarket</t>
  </si>
  <si>
    <t>lowbrow</t>
  </si>
  <si>
    <t>crossbreed</t>
  </si>
  <si>
    <t>moonless</t>
  </si>
  <si>
    <t>nitpick</t>
  </si>
  <si>
    <t>unemployable</t>
  </si>
  <si>
    <t>arboretum</t>
  </si>
  <si>
    <t>motorcar</t>
  </si>
  <si>
    <t>hyperinflation</t>
  </si>
  <si>
    <t>fungible</t>
  </si>
  <si>
    <t>brigand</t>
  </si>
  <si>
    <t>ceremoniously</t>
  </si>
  <si>
    <t>meritorious</t>
  </si>
  <si>
    <t>endocrinologist</t>
  </si>
  <si>
    <t>herbivorous</t>
  </si>
  <si>
    <t>sociobiology</t>
  </si>
  <si>
    <t>breakable</t>
  </si>
  <si>
    <t>penury</t>
  </si>
  <si>
    <t>epigraph</t>
  </si>
  <si>
    <t>pictograph</t>
  </si>
  <si>
    <t>matchmaking</t>
  </si>
  <si>
    <t>mythologize</t>
  </si>
  <si>
    <t>labium</t>
  </si>
  <si>
    <t>gallbladder</t>
  </si>
  <si>
    <t>wrasse</t>
  </si>
  <si>
    <t>preform</t>
  </si>
  <si>
    <t>phthalate</t>
  </si>
  <si>
    <t>swimwear</t>
  </si>
  <si>
    <t>licorice</t>
  </si>
  <si>
    <t>prowler</t>
  </si>
  <si>
    <t>megabit</t>
  </si>
  <si>
    <t>recency</t>
  </si>
  <si>
    <t>vermouth</t>
  </si>
  <si>
    <t>chancery</t>
  </si>
  <si>
    <t>screenwriting</t>
  </si>
  <si>
    <t>mortgagor</t>
  </si>
  <si>
    <t>mimosa</t>
  </si>
  <si>
    <t>welsh</t>
  </si>
  <si>
    <t>nasogastric</t>
  </si>
  <si>
    <t>rotisserie</t>
  </si>
  <si>
    <t>joule</t>
  </si>
  <si>
    <t>saleroom</t>
  </si>
  <si>
    <t>prescience</t>
  </si>
  <si>
    <t>ketch</t>
  </si>
  <si>
    <t>airdrop</t>
  </si>
  <si>
    <t>harmonium</t>
  </si>
  <si>
    <t>weft</t>
  </si>
  <si>
    <t>omniscience</t>
  </si>
  <si>
    <t>ergonomically</t>
  </si>
  <si>
    <t>chorale</t>
  </si>
  <si>
    <t>ramen</t>
  </si>
  <si>
    <t>appose</t>
  </si>
  <si>
    <t>exocrine</t>
  </si>
  <si>
    <t>thunk</t>
  </si>
  <si>
    <t>minibar</t>
  </si>
  <si>
    <t>agon</t>
  </si>
  <si>
    <t>evilly</t>
  </si>
  <si>
    <t>jauntily</t>
  </si>
  <si>
    <t>roughen</t>
  </si>
  <si>
    <t>signora</t>
  </si>
  <si>
    <t>customizable</t>
  </si>
  <si>
    <t>powerhead</t>
  </si>
  <si>
    <t>speakerphone</t>
  </si>
  <si>
    <t>anima</t>
  </si>
  <si>
    <t>ballade</t>
  </si>
  <si>
    <t>centromeric</t>
  </si>
  <si>
    <t>comprehensibility</t>
  </si>
  <si>
    <t>fluorochrome</t>
  </si>
  <si>
    <t>granulation</t>
  </si>
  <si>
    <t>guanylyl</t>
  </si>
  <si>
    <t>homonymy</t>
  </si>
  <si>
    <t>hornblende</t>
  </si>
  <si>
    <t>intrusiveness</t>
  </si>
  <si>
    <t>luteinize</t>
  </si>
  <si>
    <t>ribose</t>
  </si>
  <si>
    <t>scarify</t>
  </si>
  <si>
    <t>spatiotemporal</t>
  </si>
  <si>
    <t>suppressive</t>
  </si>
  <si>
    <t>bombsight</t>
  </si>
  <si>
    <t>glaciation</t>
  </si>
  <si>
    <t>compulsorily</t>
  </si>
  <si>
    <t>somnolent</t>
  </si>
  <si>
    <t>transliteration</t>
  </si>
  <si>
    <t>centripetal</t>
  </si>
  <si>
    <t>preternatural</t>
  </si>
  <si>
    <t>agnosticism</t>
  </si>
  <si>
    <t>centralism</t>
  </si>
  <si>
    <t>carotenoid</t>
  </si>
  <si>
    <t>millenarian</t>
  </si>
  <si>
    <t>wallflower</t>
  </si>
  <si>
    <t>impliedly</t>
  </si>
  <si>
    <t>inviolate</t>
  </si>
  <si>
    <t>curie</t>
  </si>
  <si>
    <t>inauspicious</t>
  </si>
  <si>
    <t>chloroplast</t>
  </si>
  <si>
    <t>armrest</t>
  </si>
  <si>
    <t>pyrimidine</t>
  </si>
  <si>
    <t>silty</t>
  </si>
  <si>
    <t>discipleship</t>
  </si>
  <si>
    <t>wildcard</t>
  </si>
  <si>
    <t>thwack</t>
  </si>
  <si>
    <t>outerwear</t>
  </si>
  <si>
    <t>calorimeter</t>
  </si>
  <si>
    <t>incommensurable</t>
  </si>
  <si>
    <t>underlay</t>
  </si>
  <si>
    <t>roofless</t>
  </si>
  <si>
    <t>condenser</t>
  </si>
  <si>
    <t>poinsettia</t>
  </si>
  <si>
    <t>jollity</t>
  </si>
  <si>
    <t>recce</t>
  </si>
  <si>
    <t>chitchat</t>
  </si>
  <si>
    <t>seamy</t>
  </si>
  <si>
    <t>sombrero</t>
  </si>
  <si>
    <t>hatter</t>
  </si>
  <si>
    <t>villainy</t>
  </si>
  <si>
    <t>ostracism</t>
  </si>
  <si>
    <t>gander</t>
  </si>
  <si>
    <t>parkway</t>
  </si>
  <si>
    <t>absorptive</t>
  </si>
  <si>
    <t>odorless</t>
  </si>
  <si>
    <t>posy</t>
  </si>
  <si>
    <t>fineness</t>
  </si>
  <si>
    <t>vim</t>
  </si>
  <si>
    <t>indecipherable</t>
  </si>
  <si>
    <t>stroppy</t>
  </si>
  <si>
    <t>payphone</t>
  </si>
  <si>
    <t>elopement</t>
  </si>
  <si>
    <t>caffeinated</t>
  </si>
  <si>
    <t>blackish</t>
  </si>
  <si>
    <t>foremast</t>
  </si>
  <si>
    <t>flavorful</t>
  </si>
  <si>
    <t>unkindness</t>
  </si>
  <si>
    <t>objectification</t>
  </si>
  <si>
    <t>akimbo</t>
  </si>
  <si>
    <t>commiseration</t>
  </si>
  <si>
    <t>dejection</t>
  </si>
  <si>
    <t>forkful</t>
  </si>
  <si>
    <t>pliant</t>
  </si>
  <si>
    <t>repugnance</t>
  </si>
  <si>
    <t>unclench</t>
  </si>
  <si>
    <t>leadoff</t>
  </si>
  <si>
    <t>lycopene</t>
  </si>
  <si>
    <t>pitchman</t>
  </si>
  <si>
    <t>aleurone</t>
  </si>
  <si>
    <t>congener</t>
  </si>
  <si>
    <t>cowpea</t>
  </si>
  <si>
    <t>diacritic</t>
  </si>
  <si>
    <t>ellipsoid</t>
  </si>
  <si>
    <t>gerontologist</t>
  </si>
  <si>
    <t>homeostatic</t>
  </si>
  <si>
    <t>innateness</t>
  </si>
  <si>
    <t>iteratively</t>
  </si>
  <si>
    <t>liposome</t>
  </si>
  <si>
    <t>maxillary</t>
  </si>
  <si>
    <t>multiparous</t>
  </si>
  <si>
    <t>phonologist</t>
  </si>
  <si>
    <t>promotive</t>
  </si>
  <si>
    <t>rhizoid</t>
  </si>
  <si>
    <t>rootlet</t>
  </si>
  <si>
    <t>tenascin</t>
  </si>
  <si>
    <t>tricyclic</t>
  </si>
  <si>
    <t>beluga</t>
  </si>
  <si>
    <t>bullring</t>
  </si>
  <si>
    <t>rhetorician</t>
  </si>
  <si>
    <t>tripos</t>
  </si>
  <si>
    <t>unappropriated</t>
  </si>
  <si>
    <t>neo</t>
  </si>
  <si>
    <t>sidewall</t>
  </si>
  <si>
    <t>iconoclasm</t>
  </si>
  <si>
    <t>vulva</t>
  </si>
  <si>
    <t>applicator</t>
  </si>
  <si>
    <t>levitate</t>
  </si>
  <si>
    <t>moonshine</t>
  </si>
  <si>
    <t>bluntness</t>
  </si>
  <si>
    <t>microclimate</t>
  </si>
  <si>
    <t>groundsheet</t>
  </si>
  <si>
    <t>fusillade</t>
  </si>
  <si>
    <t>uncompromisingly</t>
  </si>
  <si>
    <t>mandibular</t>
  </si>
  <si>
    <t>miserly</t>
  </si>
  <si>
    <t>unstick</t>
  </si>
  <si>
    <t>parenthetically</t>
  </si>
  <si>
    <t>coppice</t>
  </si>
  <si>
    <t>inconveniently</t>
  </si>
  <si>
    <t>acacia</t>
  </si>
  <si>
    <t>sectarianism</t>
  </si>
  <si>
    <t>unsanitary</t>
  </si>
  <si>
    <t>sensationalist</t>
  </si>
  <si>
    <t>bombast</t>
  </si>
  <si>
    <t>fireproof</t>
  </si>
  <si>
    <t>zidovudine</t>
  </si>
  <si>
    <t>crinkly</t>
  </si>
  <si>
    <t>paralytic</t>
  </si>
  <si>
    <t>perquisite</t>
  </si>
  <si>
    <t>lumberjack</t>
  </si>
  <si>
    <t>washcloth</t>
  </si>
  <si>
    <t>gluttony</t>
  </si>
  <si>
    <t>wantonly</t>
  </si>
  <si>
    <t>greenfly</t>
  </si>
  <si>
    <t>stenographer</t>
  </si>
  <si>
    <t>taxonomist</t>
  </si>
  <si>
    <t>hyperventilate</t>
  </si>
  <si>
    <t>dyer</t>
  </si>
  <si>
    <t>misprint</t>
  </si>
  <si>
    <t>cairngorm</t>
  </si>
  <si>
    <t>maser</t>
  </si>
  <si>
    <t>unsystematic</t>
  </si>
  <si>
    <t>hobnob</t>
  </si>
  <si>
    <t>tweet</t>
  </si>
  <si>
    <t>prepay</t>
  </si>
  <si>
    <t>narcissus</t>
  </si>
  <si>
    <t>assessable</t>
  </si>
  <si>
    <t>batik</t>
  </si>
  <si>
    <t>schmuck</t>
  </si>
  <si>
    <t>sumptuously</t>
  </si>
  <si>
    <t>hexane</t>
  </si>
  <si>
    <t>softy</t>
  </si>
  <si>
    <t>hidebound</t>
  </si>
  <si>
    <t>lovebird</t>
  </si>
  <si>
    <t>cloture</t>
  </si>
  <si>
    <t>driller</t>
  </si>
  <si>
    <t>declension</t>
  </si>
  <si>
    <t>selflessness</t>
  </si>
  <si>
    <t>ductile</t>
  </si>
  <si>
    <t>clamshell</t>
  </si>
  <si>
    <t>zookeeper</t>
  </si>
  <si>
    <t>sultanate</t>
  </si>
  <si>
    <t>energizer</t>
  </si>
  <si>
    <t>gulley</t>
  </si>
  <si>
    <t>amoxicillin</t>
  </si>
  <si>
    <t>alkalinity</t>
  </si>
  <si>
    <t>chignon</t>
  </si>
  <si>
    <t>crookedly</t>
  </si>
  <si>
    <t>fidgety</t>
  </si>
  <si>
    <t>gunwale</t>
  </si>
  <si>
    <t>invitingly</t>
  </si>
  <si>
    <t>possessively</t>
  </si>
  <si>
    <t>reprobate</t>
  </si>
  <si>
    <t>simpleton</t>
  </si>
  <si>
    <t>trice</t>
  </si>
  <si>
    <t>unclasp</t>
  </si>
  <si>
    <t>barometric</t>
  </si>
  <si>
    <t>handspring</t>
  </si>
  <si>
    <t>laypeople</t>
  </si>
  <si>
    <t>supercell</t>
  </si>
  <si>
    <t>adaptational</t>
  </si>
  <si>
    <t>adaptively</t>
  </si>
  <si>
    <t>anthropometric</t>
  </si>
  <si>
    <t>chemotherapeutic</t>
  </si>
  <si>
    <t>cholesteryl</t>
  </si>
  <si>
    <t>clonidine</t>
  </si>
  <si>
    <t>concreteness</t>
  </si>
  <si>
    <t>edema</t>
  </si>
  <si>
    <t>epenthetic</t>
  </si>
  <si>
    <t>galactose</t>
  </si>
  <si>
    <t>gastrectomy</t>
  </si>
  <si>
    <t>hypomanic</t>
  </si>
  <si>
    <t>interfacial</t>
  </si>
  <si>
    <t>lactoferrin</t>
  </si>
  <si>
    <t>paratuberculosis</t>
  </si>
  <si>
    <t>phosphoprotein</t>
  </si>
  <si>
    <t>phylogenetically</t>
  </si>
  <si>
    <t>placeholder</t>
  </si>
  <si>
    <t>polyposis</t>
  </si>
  <si>
    <t>poxvirus</t>
  </si>
  <si>
    <t>preindustrial</t>
  </si>
  <si>
    <t>reversibly</t>
  </si>
  <si>
    <t>streptokinase</t>
  </si>
  <si>
    <t>subsumption</t>
  </si>
  <si>
    <t>untranslated</t>
  </si>
  <si>
    <t>auk</t>
  </si>
  <si>
    <t>ballvalve</t>
  </si>
  <si>
    <t>jobber</t>
  </si>
  <si>
    <t>pilaster</t>
  </si>
  <si>
    <t>pinnate</t>
  </si>
  <si>
    <t>ulema</t>
  </si>
  <si>
    <t>cystoscopy</t>
  </si>
  <si>
    <t>untimed</t>
  </si>
  <si>
    <t>brainpower</t>
  </si>
  <si>
    <t>tonsure</t>
  </si>
  <si>
    <t>paperclip</t>
  </si>
  <si>
    <t>tomcat</t>
  </si>
  <si>
    <t>cilium</t>
  </si>
  <si>
    <t>pacification</t>
  </si>
  <si>
    <t>resister</t>
  </si>
  <si>
    <t>commodious</t>
  </si>
  <si>
    <t>sleepiness</t>
  </si>
  <si>
    <t>disfigurement</t>
  </si>
  <si>
    <t>silencer</t>
  </si>
  <si>
    <t>viscose</t>
  </si>
  <si>
    <t>recidivism</t>
  </si>
  <si>
    <t>teamworking</t>
  </si>
  <si>
    <t>desensitize</t>
  </si>
  <si>
    <t>codicil</t>
  </si>
  <si>
    <t>viva</t>
  </si>
  <si>
    <t>uncensored</t>
  </si>
  <si>
    <t>poseur</t>
  </si>
  <si>
    <t>chardonnay</t>
  </si>
  <si>
    <t>uninviting</t>
  </si>
  <si>
    <t>misdiagnose</t>
  </si>
  <si>
    <t>urination</t>
  </si>
  <si>
    <t>reeve</t>
  </si>
  <si>
    <t>tarantula</t>
  </si>
  <si>
    <t>paintball</t>
  </si>
  <si>
    <t>matador</t>
  </si>
  <si>
    <t>kitchenware</t>
  </si>
  <si>
    <t>cookout</t>
  </si>
  <si>
    <t>satiate</t>
  </si>
  <si>
    <t>gunslinger</t>
  </si>
  <si>
    <t>reforestation</t>
  </si>
  <si>
    <t>rancorous</t>
  </si>
  <si>
    <t>gadfly</t>
  </si>
  <si>
    <t>sandpiper</t>
  </si>
  <si>
    <t>isometry</t>
  </si>
  <si>
    <t>nontoxic</t>
  </si>
  <si>
    <t>shakeout</t>
  </si>
  <si>
    <t>asceticism</t>
  </si>
  <si>
    <t>librarianship</t>
  </si>
  <si>
    <t>tragical</t>
  </si>
  <si>
    <t>skive</t>
  </si>
  <si>
    <t>tipper</t>
  </si>
  <si>
    <t>uric</t>
  </si>
  <si>
    <t>lockdown</t>
  </si>
  <si>
    <t>forelock</t>
  </si>
  <si>
    <t>overexpose</t>
  </si>
  <si>
    <t>dextrose</t>
  </si>
  <si>
    <t>backgammon</t>
  </si>
  <si>
    <t>gullet</t>
  </si>
  <si>
    <t>friendless</t>
  </si>
  <si>
    <t>arquebus</t>
  </si>
  <si>
    <t>brokenly</t>
  </si>
  <si>
    <t>dolefully</t>
  </si>
  <si>
    <t>expostulate</t>
  </si>
  <si>
    <t>intolerably</t>
  </si>
  <si>
    <t>obsequious</t>
  </si>
  <si>
    <t>peevishly</t>
  </si>
  <si>
    <t>repast</t>
  </si>
  <si>
    <t>scullion</t>
  </si>
  <si>
    <t>solicitously</t>
  </si>
  <si>
    <t>unidentifiable</t>
  </si>
  <si>
    <t>verily</t>
  </si>
  <si>
    <t>abortionist</t>
  </si>
  <si>
    <t>differentiator</t>
  </si>
  <si>
    <t>cyclicity</t>
  </si>
  <si>
    <t>endogenously</t>
  </si>
  <si>
    <t>enterocyte</t>
  </si>
  <si>
    <t>glucagon</t>
  </si>
  <si>
    <t>hagfish</t>
  </si>
  <si>
    <t>hominoid</t>
  </si>
  <si>
    <t>immunosorbent</t>
  </si>
  <si>
    <t>inhomogeneous</t>
  </si>
  <si>
    <t>isotonic</t>
  </si>
  <si>
    <t>lacustrine</t>
  </si>
  <si>
    <t>longueur</t>
  </si>
  <si>
    <t>napu</t>
  </si>
  <si>
    <t>nuclease</t>
  </si>
  <si>
    <t>pentatonic</t>
  </si>
  <si>
    <t>permeation</t>
  </si>
  <si>
    <t>phenylketonuria</t>
  </si>
  <si>
    <t>phosphatidylinositol</t>
  </si>
  <si>
    <t>solarize</t>
  </si>
  <si>
    <t>transferrin</t>
  </si>
  <si>
    <t>viremia</t>
  </si>
  <si>
    <t>glaciate</t>
  </si>
  <si>
    <t>kachina</t>
  </si>
  <si>
    <t>transubstantiation</t>
  </si>
  <si>
    <t>payola</t>
  </si>
  <si>
    <t>agriculturally</t>
  </si>
  <si>
    <t>barnstorm</t>
  </si>
  <si>
    <t>mantis</t>
  </si>
  <si>
    <t>suborn</t>
  </si>
  <si>
    <t>centralist</t>
  </si>
  <si>
    <t>unconvincingly</t>
  </si>
  <si>
    <t>unaddressed</t>
  </si>
  <si>
    <t>haggis</t>
  </si>
  <si>
    <t>dressmaking</t>
  </si>
  <si>
    <t>beatific</t>
  </si>
  <si>
    <t>entrain</t>
  </si>
  <si>
    <t>ibex</t>
  </si>
  <si>
    <t>fillip</t>
  </si>
  <si>
    <t>turbid</t>
  </si>
  <si>
    <t>saponin</t>
  </si>
  <si>
    <t>sourdough</t>
  </si>
  <si>
    <t>bozo</t>
  </si>
  <si>
    <t>quaintly</t>
  </si>
  <si>
    <t>parley</t>
  </si>
  <si>
    <t>surplice</t>
  </si>
  <si>
    <t>entryway</t>
  </si>
  <si>
    <t>purvey</t>
  </si>
  <si>
    <t>inveigh</t>
  </si>
  <si>
    <t>unstated</t>
  </si>
  <si>
    <t>ripeness</t>
  </si>
  <si>
    <t>dilatory</t>
  </si>
  <si>
    <t>plasterer</t>
  </si>
  <si>
    <t>achy</t>
  </si>
  <si>
    <t>declamation</t>
  </si>
  <si>
    <t>sandbar</t>
  </si>
  <si>
    <t>landmass</t>
  </si>
  <si>
    <t>unevenness</t>
  </si>
  <si>
    <t>retrench</t>
  </si>
  <si>
    <t>quotable</t>
  </si>
  <si>
    <t>animism</t>
  </si>
  <si>
    <t>transfiguration</t>
  </si>
  <si>
    <t>rowboat</t>
  </si>
  <si>
    <t>subpart</t>
  </si>
  <si>
    <t>cortisone</t>
  </si>
  <si>
    <t>exhibitionist</t>
  </si>
  <si>
    <t>primitivism</t>
  </si>
  <si>
    <t>eastbound</t>
  </si>
  <si>
    <t>insole</t>
  </si>
  <si>
    <t>spinnaker</t>
  </si>
  <si>
    <t>miniaturize</t>
  </si>
  <si>
    <t>copilot</t>
  </si>
  <si>
    <t>dolce</t>
  </si>
  <si>
    <t>housemaster</t>
  </si>
  <si>
    <t>preserver</t>
  </si>
  <si>
    <t>collard</t>
  </si>
  <si>
    <t>glorification</t>
  </si>
  <si>
    <t>execrable</t>
  </si>
  <si>
    <t>individuate</t>
  </si>
  <si>
    <t>tidiness</t>
  </si>
  <si>
    <t>butternut</t>
  </si>
  <si>
    <t>compactly</t>
  </si>
  <si>
    <t>metronome</t>
  </si>
  <si>
    <t>egghead</t>
  </si>
  <si>
    <t>blanc</t>
  </si>
  <si>
    <t>gratis</t>
  </si>
  <si>
    <t>missal</t>
  </si>
  <si>
    <t>repayable</t>
  </si>
  <si>
    <t>schistosomiasis</t>
  </si>
  <si>
    <t>cirrus</t>
  </si>
  <si>
    <t>masterfully</t>
  </si>
  <si>
    <t>monasticism</t>
  </si>
  <si>
    <t>spiffy</t>
  </si>
  <si>
    <t>melamine</t>
  </si>
  <si>
    <t>scad</t>
  </si>
  <si>
    <t>coursebook</t>
  </si>
  <si>
    <t>flaxseed</t>
  </si>
  <si>
    <t>speller</t>
  </si>
  <si>
    <t>showtime</t>
  </si>
  <si>
    <t>peaky</t>
  </si>
  <si>
    <t>automaticity</t>
  </si>
  <si>
    <t>carbonize</t>
  </si>
  <si>
    <t>fraudster</t>
  </si>
  <si>
    <t>dejectedly</t>
  </si>
  <si>
    <t>enviously</t>
  </si>
  <si>
    <t>jawline</t>
  </si>
  <si>
    <t>sagely</t>
  </si>
  <si>
    <t>commoditization</t>
  </si>
  <si>
    <t>chemokine</t>
  </si>
  <si>
    <t>copepod</t>
  </si>
  <si>
    <t>diffusible</t>
  </si>
  <si>
    <t>dyspnoea</t>
  </si>
  <si>
    <t>encapsulation</t>
  </si>
  <si>
    <t>endoscope</t>
  </si>
  <si>
    <t>endosome</t>
  </si>
  <si>
    <t>homogeneously</t>
  </si>
  <si>
    <t>hydrological</t>
  </si>
  <si>
    <t>invagination</t>
  </si>
  <si>
    <t>kanamycin</t>
  </si>
  <si>
    <t>leftward</t>
  </si>
  <si>
    <t>neoliberalism</t>
  </si>
  <si>
    <t>permissibility</t>
  </si>
  <si>
    <t>strophe</t>
  </si>
  <si>
    <t>symbiont</t>
  </si>
  <si>
    <t>theophylline</t>
  </si>
  <si>
    <t>disafforestment</t>
  </si>
  <si>
    <t>forewing</t>
  </si>
  <si>
    <t>westernmost</t>
  </si>
  <si>
    <t>bluefin</t>
  </si>
  <si>
    <t>riveter</t>
  </si>
  <si>
    <t>giftware</t>
  </si>
  <si>
    <t>october</t>
  </si>
  <si>
    <t>troposphere</t>
  </si>
  <si>
    <t>pipit</t>
  </si>
  <si>
    <t>paramagnetic</t>
  </si>
  <si>
    <t>palaver</t>
  </si>
  <si>
    <t>microeconomics</t>
  </si>
  <si>
    <t>nosh</t>
  </si>
  <si>
    <t>rede</t>
  </si>
  <si>
    <t>turbidity</t>
  </si>
  <si>
    <t>oceanography</t>
  </si>
  <si>
    <t>cavalryman</t>
  </si>
  <si>
    <t>effectual</t>
  </si>
  <si>
    <t>reincarnate</t>
  </si>
  <si>
    <t>piously</t>
  </si>
  <si>
    <t>pampas</t>
  </si>
  <si>
    <t>benthic</t>
  </si>
  <si>
    <t>equivocation</t>
  </si>
  <si>
    <t>censorious</t>
  </si>
  <si>
    <t>greenness</t>
  </si>
  <si>
    <t>avaricious</t>
  </si>
  <si>
    <t>indigestible</t>
  </si>
  <si>
    <t>backspace</t>
  </si>
  <si>
    <t>hydrogenate</t>
  </si>
  <si>
    <t>propitiate</t>
  </si>
  <si>
    <t>inestimable</t>
  </si>
  <si>
    <t>repo</t>
  </si>
  <si>
    <t>professorial</t>
  </si>
  <si>
    <t>libertine</t>
  </si>
  <si>
    <t>uncompleted</t>
  </si>
  <si>
    <t>steakhouse</t>
  </si>
  <si>
    <t>heraldry</t>
  </si>
  <si>
    <t>uncrowded</t>
  </si>
  <si>
    <t>solitaire</t>
  </si>
  <si>
    <t>overconfidence</t>
  </si>
  <si>
    <t>perjure</t>
  </si>
  <si>
    <t>landscaper</t>
  </si>
  <si>
    <t>taillight</t>
  </si>
  <si>
    <t>petunia</t>
  </si>
  <si>
    <t>irresponsibly</t>
  </si>
  <si>
    <t>futon</t>
  </si>
  <si>
    <t>winder</t>
  </si>
  <si>
    <t>sympatric</t>
  </si>
  <si>
    <t>bionic</t>
  </si>
  <si>
    <t>divisor</t>
  </si>
  <si>
    <t>alliterative</t>
  </si>
  <si>
    <t>airbase</t>
  </si>
  <si>
    <t>videophone</t>
  </si>
  <si>
    <t>chappie</t>
  </si>
  <si>
    <t>joss</t>
  </si>
  <si>
    <t>steepness</t>
  </si>
  <si>
    <t>skinless</t>
  </si>
  <si>
    <t>metabolically</t>
  </si>
  <si>
    <t>yuletide</t>
  </si>
  <si>
    <t>ibis</t>
  </si>
  <si>
    <t>collocate</t>
  </si>
  <si>
    <t>hailstorm</t>
  </si>
  <si>
    <t>mildness</t>
  </si>
  <si>
    <t>masochist</t>
  </si>
  <si>
    <t>pigsty</t>
  </si>
  <si>
    <t>anteroom</t>
  </si>
  <si>
    <t>autobahn</t>
  </si>
  <si>
    <t>composedly</t>
  </si>
  <si>
    <t>hearthware</t>
  </si>
  <si>
    <t>incoherently</t>
  </si>
  <si>
    <t>manfully</t>
  </si>
  <si>
    <t>mirthless</t>
  </si>
  <si>
    <t>shirtsleeve</t>
  </si>
  <si>
    <t>stolidly</t>
  </si>
  <si>
    <t>ungenerous</t>
  </si>
  <si>
    <t>incase</t>
  </si>
  <si>
    <t>angelfish</t>
  </si>
  <si>
    <t>fashionista</t>
  </si>
  <si>
    <t>neoprene</t>
  </si>
  <si>
    <t>adipose</t>
  </si>
  <si>
    <t>arborescent</t>
  </si>
  <si>
    <t>conodont</t>
  </si>
  <si>
    <t>diplotene</t>
  </si>
  <si>
    <t>dystrophin</t>
  </si>
  <si>
    <t>ferric</t>
  </si>
  <si>
    <t>frugivorous</t>
  </si>
  <si>
    <t>halothane</t>
  </si>
  <si>
    <t>ileostomy</t>
  </si>
  <si>
    <t>largo</t>
  </si>
  <si>
    <t>morphologic</t>
  </si>
  <si>
    <t>neuroblast</t>
  </si>
  <si>
    <t>oligomer</t>
  </si>
  <si>
    <t>otitis</t>
  </si>
  <si>
    <t>preregistration</t>
  </si>
  <si>
    <t>psycholinguist</t>
  </si>
  <si>
    <t>radionuclide</t>
  </si>
  <si>
    <t>retroviral</t>
  </si>
  <si>
    <t>serology</t>
  </si>
  <si>
    <t>unattested</t>
  </si>
  <si>
    <t>undecorated</t>
  </si>
  <si>
    <t>antiparticle</t>
  </si>
  <si>
    <t>bottlenose</t>
  </si>
  <si>
    <t>bract</t>
  </si>
  <si>
    <t>goldfield</t>
  </si>
  <si>
    <t>halvard</t>
  </si>
  <si>
    <t>misfeasance</t>
  </si>
  <si>
    <t>nonresident</t>
  </si>
  <si>
    <t>scrip</t>
  </si>
  <si>
    <t>westside</t>
  </si>
  <si>
    <t>forethought</t>
  </si>
  <si>
    <t>bemusement</t>
  </si>
  <si>
    <t>unpredictably</t>
  </si>
  <si>
    <t>mineralize</t>
  </si>
  <si>
    <t>vagus</t>
  </si>
  <si>
    <t>extroverted</t>
  </si>
  <si>
    <t>tendentious</t>
  </si>
  <si>
    <t>avowedly</t>
  </si>
  <si>
    <t>shantytown</t>
  </si>
  <si>
    <t>reconstructive</t>
  </si>
  <si>
    <t>cookware</t>
  </si>
  <si>
    <t>mastiff</t>
  </si>
  <si>
    <t>canvasser</t>
  </si>
  <si>
    <t>gatherer</t>
  </si>
  <si>
    <t>kohl</t>
  </si>
  <si>
    <t>boondoggle</t>
  </si>
  <si>
    <t>peaty</t>
  </si>
  <si>
    <t>glibly</t>
  </si>
  <si>
    <t>shandy</t>
  </si>
  <si>
    <t>astrological</t>
  </si>
  <si>
    <t>beautician</t>
  </si>
  <si>
    <t>pedophilia</t>
  </si>
  <si>
    <t>stoma</t>
  </si>
  <si>
    <t>pinprick</t>
  </si>
  <si>
    <t>tater</t>
  </si>
  <si>
    <t>discoloration</t>
  </si>
  <si>
    <t>fitment</t>
  </si>
  <si>
    <t>kelvin</t>
  </si>
  <si>
    <t>teepee</t>
  </si>
  <si>
    <t>ani</t>
  </si>
  <si>
    <t>creosote</t>
  </si>
  <si>
    <t>coleslaw</t>
  </si>
  <si>
    <t>chicanery</t>
  </si>
  <si>
    <t>pastrami</t>
  </si>
  <si>
    <t>foretaste</t>
  </si>
  <si>
    <t>schoolbag</t>
  </si>
  <si>
    <t>duffer</t>
  </si>
  <si>
    <t>overprotective</t>
  </si>
  <si>
    <t>lineament</t>
  </si>
  <si>
    <t>purser</t>
  </si>
  <si>
    <t>stoner</t>
  </si>
  <si>
    <t>hothead</t>
  </si>
  <si>
    <t>emplace</t>
  </si>
  <si>
    <t>derrick</t>
  </si>
  <si>
    <t>cornet</t>
  </si>
  <si>
    <t>hydrology</t>
  </si>
  <si>
    <t>tortious</t>
  </si>
  <si>
    <t>buckram</t>
  </si>
  <si>
    <t>cutlass</t>
  </si>
  <si>
    <t>commissionaire</t>
  </si>
  <si>
    <t>dildo</t>
  </si>
  <si>
    <t>citric</t>
  </si>
  <si>
    <t>tailpipe</t>
  </si>
  <si>
    <t>earlobe</t>
  </si>
  <si>
    <t>mooch</t>
  </si>
  <si>
    <t>cornmeal</t>
  </si>
  <si>
    <t>wormhole</t>
  </si>
  <si>
    <t>mustang</t>
  </si>
  <si>
    <t>noiseless</t>
  </si>
  <si>
    <t>calyx</t>
  </si>
  <si>
    <t>belligerently</t>
  </si>
  <si>
    <t>blueness</t>
  </si>
  <si>
    <t>dimity</t>
  </si>
  <si>
    <t>housecoat</t>
  </si>
  <si>
    <t>illumine</t>
  </si>
  <si>
    <t>ineffectually</t>
  </si>
  <si>
    <t>proprietorial</t>
  </si>
  <si>
    <t>spitefully</t>
  </si>
  <si>
    <t>unendurable</t>
  </si>
  <si>
    <t>valise</t>
  </si>
  <si>
    <t>verger</t>
  </si>
  <si>
    <t>waxen</t>
  </si>
  <si>
    <t>cryptography</t>
  </si>
  <si>
    <t>pedometer</t>
  </si>
  <si>
    <t>stargaze</t>
  </si>
  <si>
    <t>acyl</t>
  </si>
  <si>
    <t>agenesis</t>
  </si>
  <si>
    <t>airworthy</t>
  </si>
  <si>
    <t>artifactual</t>
  </si>
  <si>
    <t>autoradiograph</t>
  </si>
  <si>
    <t>biotin</t>
  </si>
  <si>
    <t>chelate</t>
  </si>
  <si>
    <t>cloze</t>
  </si>
  <si>
    <t>dhal</t>
  </si>
  <si>
    <t>escapement</t>
  </si>
  <si>
    <t>gastropod</t>
  </si>
  <si>
    <t>glomerular</t>
  </si>
  <si>
    <t>granuloma</t>
  </si>
  <si>
    <t>inhomogeneity</t>
  </si>
  <si>
    <t>nonalcoholic</t>
  </si>
  <si>
    <t>nonclassical</t>
  </si>
  <si>
    <t>omnidirectional</t>
  </si>
  <si>
    <t>stellate</t>
  </si>
  <si>
    <t>subharmonic</t>
  </si>
  <si>
    <t>synonymy</t>
  </si>
  <si>
    <t>trophoblastic</t>
  </si>
  <si>
    <t>umlaut</t>
  </si>
  <si>
    <t>bacteriologist</t>
  </si>
  <si>
    <t>headstream</t>
  </si>
  <si>
    <t>holism</t>
  </si>
  <si>
    <t>psychogeriatric</t>
  </si>
  <si>
    <t>sepal</t>
  </si>
  <si>
    <t>halide</t>
  </si>
  <si>
    <t>salver</t>
  </si>
  <si>
    <t>curacy</t>
  </si>
  <si>
    <t>oddness</t>
  </si>
  <si>
    <t>ostentation</t>
  </si>
  <si>
    <t>uncongenial</t>
  </si>
  <si>
    <t>ballistics</t>
  </si>
  <si>
    <t>engagingly</t>
  </si>
  <si>
    <t>professionalize</t>
  </si>
  <si>
    <t>paleontology</t>
  </si>
  <si>
    <t>contralto</t>
  </si>
  <si>
    <t>undernourish</t>
  </si>
  <si>
    <t>parallax</t>
  </si>
  <si>
    <t>quaff</t>
  </si>
  <si>
    <t>contusion</t>
  </si>
  <si>
    <t>powwow</t>
  </si>
  <si>
    <t>unsocial</t>
  </si>
  <si>
    <t>hemorrhagic</t>
  </si>
  <si>
    <t>megalomaniac</t>
  </si>
  <si>
    <t>anesthetist</t>
  </si>
  <si>
    <t>noncommercial</t>
  </si>
  <si>
    <t>hosepipe</t>
  </si>
  <si>
    <t>propellant</t>
  </si>
  <si>
    <t>someway</t>
  </si>
  <si>
    <t>statutorily</t>
  </si>
  <si>
    <t>impulsiveness</t>
  </si>
  <si>
    <t>discursively</t>
  </si>
  <si>
    <t>magnetite</t>
  </si>
  <si>
    <t>guzzler</t>
  </si>
  <si>
    <t>carnelian</t>
  </si>
  <si>
    <t>unceasingly</t>
  </si>
  <si>
    <t>vindictiveness</t>
  </si>
  <si>
    <t>inductee</t>
  </si>
  <si>
    <t>postbag</t>
  </si>
  <si>
    <t>honorific</t>
  </si>
  <si>
    <t>dishcloth</t>
  </si>
  <si>
    <t>underemployed</t>
  </si>
  <si>
    <t>ophthalmology</t>
  </si>
  <si>
    <t>wayfarer</t>
  </si>
  <si>
    <t>preternaturally</t>
  </si>
  <si>
    <t>cesspool</t>
  </si>
  <si>
    <t>clubby</t>
  </si>
  <si>
    <t>palatability</t>
  </si>
  <si>
    <t>shamrock</t>
  </si>
  <si>
    <t>malefactor</t>
  </si>
  <si>
    <t>unneeded</t>
  </si>
  <si>
    <t>paraglide</t>
  </si>
  <si>
    <t>lectureship</t>
  </si>
  <si>
    <t>miscue</t>
  </si>
  <si>
    <t>pleaser</t>
  </si>
  <si>
    <t>schnapps</t>
  </si>
  <si>
    <t>boozy</t>
  </si>
  <si>
    <t>balancer</t>
  </si>
  <si>
    <t>kowtow</t>
  </si>
  <si>
    <t>woodcutter</t>
  </si>
  <si>
    <t>athletically</t>
  </si>
  <si>
    <t>homeworker</t>
  </si>
  <si>
    <t>recirculate</t>
  </si>
  <si>
    <t>plimsoll</t>
  </si>
  <si>
    <t>tenderloin</t>
  </si>
  <si>
    <t>airhead</t>
  </si>
  <si>
    <t>unreasonableness</t>
  </si>
  <si>
    <t>gallstone</t>
  </si>
  <si>
    <t>knightly</t>
  </si>
  <si>
    <t>unilateralist</t>
  </si>
  <si>
    <t>unimaginably</t>
  </si>
  <si>
    <t>townscape</t>
  </si>
  <si>
    <t>pow</t>
  </si>
  <si>
    <t>glob</t>
  </si>
  <si>
    <t>statuesque</t>
  </si>
  <si>
    <t>gallivant</t>
  </si>
  <si>
    <t>ambassadorship</t>
  </si>
  <si>
    <t>reticulate</t>
  </si>
  <si>
    <t>unasked</t>
  </si>
  <si>
    <t>aflame</t>
  </si>
  <si>
    <t>percussionist</t>
  </si>
  <si>
    <t>percolator</t>
  </si>
  <si>
    <t>greenfield</t>
  </si>
  <si>
    <t>unmissable</t>
  </si>
  <si>
    <t>abruptness</t>
  </si>
  <si>
    <t>armoire</t>
  </si>
  <si>
    <t>brassiere</t>
  </si>
  <si>
    <t>downstage</t>
  </si>
  <si>
    <t>girlhood</t>
  </si>
  <si>
    <t>importunate</t>
  </si>
  <si>
    <t>indispose</t>
  </si>
  <si>
    <t>jovially</t>
  </si>
  <si>
    <t>mage</t>
  </si>
  <si>
    <t>peephole</t>
  </si>
  <si>
    <t>unsurprised</t>
  </si>
  <si>
    <t>blocky</t>
  </si>
  <si>
    <t>outsole</t>
  </si>
  <si>
    <t>acrylamide</t>
  </si>
  <si>
    <t>allophonic</t>
  </si>
  <si>
    <t>annular</t>
  </si>
  <si>
    <t>antennal</t>
  </si>
  <si>
    <t>bactericidal</t>
  </si>
  <si>
    <t>devoice</t>
  </si>
  <si>
    <t>dialyze</t>
  </si>
  <si>
    <t>dioecious</t>
  </si>
  <si>
    <t>disulphate</t>
  </si>
  <si>
    <t>fibrillation</t>
  </si>
  <si>
    <t>hypersensitive</t>
  </si>
  <si>
    <t>stigmatization</t>
  </si>
  <si>
    <t>treelet</t>
  </si>
  <si>
    <t>anatomist</t>
  </si>
  <si>
    <t>butterfat</t>
  </si>
  <si>
    <t>choreographic</t>
  </si>
  <si>
    <t>industrialism</t>
  </si>
  <si>
    <t>ornithological</t>
  </si>
  <si>
    <t>popery</t>
  </si>
  <si>
    <t>vibrational</t>
  </si>
  <si>
    <t>scienter</t>
  </si>
  <si>
    <t>equable</t>
  </si>
  <si>
    <t>exactness</t>
  </si>
  <si>
    <t>weathercock</t>
  </si>
  <si>
    <t>homebuilder</t>
  </si>
  <si>
    <t>judgeship</t>
  </si>
  <si>
    <t>plat</t>
  </si>
  <si>
    <t>needlepoint</t>
  </si>
  <si>
    <t>chondrite</t>
  </si>
  <si>
    <t>insidiously</t>
  </si>
  <si>
    <t>overweening</t>
  </si>
  <si>
    <t>scull</t>
  </si>
  <si>
    <t>shibboleth</t>
  </si>
  <si>
    <t>grandmaster</t>
  </si>
  <si>
    <t>hypnotherapy</t>
  </si>
  <si>
    <t>dieback</t>
  </si>
  <si>
    <t>dray</t>
  </si>
  <si>
    <t>lye</t>
  </si>
  <si>
    <t>druggist</t>
  </si>
  <si>
    <t>fraternize</t>
  </si>
  <si>
    <t>colobus</t>
  </si>
  <si>
    <t>consumptive</t>
  </si>
  <si>
    <t>inconsolable</t>
  </si>
  <si>
    <t>seemly</t>
  </si>
  <si>
    <t>perineal</t>
  </si>
  <si>
    <t>catnip</t>
  </si>
  <si>
    <t>glaringly</t>
  </si>
  <si>
    <t>risible</t>
  </si>
  <si>
    <t>unimpeachable</t>
  </si>
  <si>
    <t>conjectural</t>
  </si>
  <si>
    <t>edification</t>
  </si>
  <si>
    <t>curmudgeon</t>
  </si>
  <si>
    <t>bolero</t>
  </si>
  <si>
    <t>securitize</t>
  </si>
  <si>
    <t>beatify</t>
  </si>
  <si>
    <t>sweety</t>
  </si>
  <si>
    <t>preordain</t>
  </si>
  <si>
    <t>oriel</t>
  </si>
  <si>
    <t>beanbag</t>
  </si>
  <si>
    <t>gamesmanship</t>
  </si>
  <si>
    <t>dachshund</t>
  </si>
  <si>
    <t>tenterhook</t>
  </si>
  <si>
    <t>keyboardist</t>
  </si>
  <si>
    <t>interrogatory</t>
  </si>
  <si>
    <t>sienna</t>
  </si>
  <si>
    <t>exoneration</t>
  </si>
  <si>
    <t>anticlockwise</t>
  </si>
  <si>
    <t>chronometer</t>
  </si>
  <si>
    <t>nawab</t>
  </si>
  <si>
    <t>chorister</t>
  </si>
  <si>
    <t>unexpired</t>
  </si>
  <si>
    <t>graveside</t>
  </si>
  <si>
    <t>seedless</t>
  </si>
  <si>
    <t>separability</t>
  </si>
  <si>
    <t>masseuse</t>
  </si>
  <si>
    <t>stockyard</t>
  </si>
  <si>
    <t>burgess</t>
  </si>
  <si>
    <t>cordillera</t>
  </si>
  <si>
    <t>disgustingly</t>
  </si>
  <si>
    <t>backboard</t>
  </si>
  <si>
    <t>globalism</t>
  </si>
  <si>
    <t>chirrup</t>
  </si>
  <si>
    <t>disconsolately</t>
  </si>
  <si>
    <t>dizzily</t>
  </si>
  <si>
    <t>dreamless</t>
  </si>
  <si>
    <t>dustpan</t>
  </si>
  <si>
    <t>flaxen</t>
  </si>
  <si>
    <t>genially</t>
  </si>
  <si>
    <t>hotness</t>
  </si>
  <si>
    <t>mangy</t>
  </si>
  <si>
    <t>necromancer</t>
  </si>
  <si>
    <t>obscenely</t>
  </si>
  <si>
    <t>piteously</t>
  </si>
  <si>
    <t>scamp</t>
  </si>
  <si>
    <t>copybook</t>
  </si>
  <si>
    <t>backspin</t>
  </si>
  <si>
    <t>ballyhoo</t>
  </si>
  <si>
    <t>cognoscenti</t>
  </si>
  <si>
    <t>crosswise</t>
  </si>
  <si>
    <t>recordable</t>
  </si>
  <si>
    <t>schlock</t>
  </si>
  <si>
    <t>adrenocortical</t>
  </si>
  <si>
    <t>agglutinate</t>
  </si>
  <si>
    <t>allometric</t>
  </si>
  <si>
    <t>anticonvulsant</t>
  </si>
  <si>
    <t>antihypertensive</t>
  </si>
  <si>
    <t>chlortetracycline</t>
  </si>
  <si>
    <t>colloidal</t>
  </si>
  <si>
    <t>combinatory</t>
  </si>
  <si>
    <t>congenitally</t>
  </si>
  <si>
    <t>dorsally</t>
  </si>
  <si>
    <t>fluoresce</t>
  </si>
  <si>
    <t>fluvial</t>
  </si>
  <si>
    <t>hydatid</t>
  </si>
  <si>
    <t>lexicalization</t>
  </si>
  <si>
    <t>manta</t>
  </si>
  <si>
    <t>mentalistic</t>
  </si>
  <si>
    <t>neurophysiology</t>
  </si>
  <si>
    <t>offprint</t>
  </si>
  <si>
    <t>phantasmagoria</t>
  </si>
  <si>
    <t>prestress</t>
  </si>
  <si>
    <t>psychotherapeutic</t>
  </si>
  <si>
    <t>thyroxine</t>
  </si>
  <si>
    <t>congregational</t>
  </si>
  <si>
    <t>dentine</t>
  </si>
  <si>
    <t>flightless</t>
  </si>
  <si>
    <t>floret</t>
  </si>
  <si>
    <t>laborism</t>
  </si>
  <si>
    <t>orogeny</t>
  </si>
  <si>
    <t>ukulele</t>
  </si>
  <si>
    <t>photolithography</t>
  </si>
  <si>
    <t>circumnavigation</t>
  </si>
  <si>
    <t>chrysalis</t>
  </si>
  <si>
    <t>stratus</t>
  </si>
  <si>
    <t>blazon</t>
  </si>
  <si>
    <t>televangelist</t>
  </si>
  <si>
    <t>pitta</t>
  </si>
  <si>
    <t>redheaded</t>
  </si>
  <si>
    <t>configurable</t>
  </si>
  <si>
    <t>incorruptible</t>
  </si>
  <si>
    <t>unselfconscious</t>
  </si>
  <si>
    <t>rubella</t>
  </si>
  <si>
    <t>stoichiometry</t>
  </si>
  <si>
    <t>supervene</t>
  </si>
  <si>
    <t>rigmarole</t>
  </si>
  <si>
    <t>obtrude</t>
  </si>
  <si>
    <t>endearingly</t>
  </si>
  <si>
    <t>ghostwriter</t>
  </si>
  <si>
    <t>aggro</t>
  </si>
  <si>
    <t>piddle</t>
  </si>
  <si>
    <t>persecutor</t>
  </si>
  <si>
    <t>blancmange</t>
  </si>
  <si>
    <t>cumulatively</t>
  </si>
  <si>
    <t>berlin</t>
  </si>
  <si>
    <t>polisher</t>
  </si>
  <si>
    <t>reaffirmation</t>
  </si>
  <si>
    <t>penitential</t>
  </si>
  <si>
    <t>anticommunism</t>
  </si>
  <si>
    <t>noncompetitive</t>
  </si>
  <si>
    <t>unswerving</t>
  </si>
  <si>
    <t>flub</t>
  </si>
  <si>
    <t>batholith</t>
  </si>
  <si>
    <t>gusset</t>
  </si>
  <si>
    <t>unfurnished</t>
  </si>
  <si>
    <t>unreserved</t>
  </si>
  <si>
    <t>emu</t>
  </si>
  <si>
    <t>burqa</t>
  </si>
  <si>
    <t>kaleidoscopic</t>
  </si>
  <si>
    <t>shallowness</t>
  </si>
  <si>
    <t>dyspeptic</t>
  </si>
  <si>
    <t>factoid</t>
  </si>
  <si>
    <t>woodlouse</t>
  </si>
  <si>
    <t>uncalled</t>
  </si>
  <si>
    <t>intergalactic</t>
  </si>
  <si>
    <t>biomechanical</t>
  </si>
  <si>
    <t>chessboard</t>
  </si>
  <si>
    <t>fanatically</t>
  </si>
  <si>
    <t>artisanal</t>
  </si>
  <si>
    <t>annuitant</t>
  </si>
  <si>
    <t>overestimation</t>
  </si>
  <si>
    <t>infeasible</t>
  </si>
  <si>
    <t>megalith</t>
  </si>
  <si>
    <t>widescreen</t>
  </si>
  <si>
    <t>wheelbase</t>
  </si>
  <si>
    <t>divestment</t>
  </si>
  <si>
    <t>septicaemia</t>
  </si>
  <si>
    <t>agog</t>
  </si>
  <si>
    <t>grindstone</t>
  </si>
  <si>
    <t>grumpily</t>
  </si>
  <si>
    <t>hearthrug</t>
  </si>
  <si>
    <t>hullo</t>
  </si>
  <si>
    <t>madhouse</t>
  </si>
  <si>
    <t>miasma</t>
  </si>
  <si>
    <t>monotonously</t>
  </si>
  <si>
    <t>phlegmatic</t>
  </si>
  <si>
    <t>piteous</t>
  </si>
  <si>
    <t>reprovingly</t>
  </si>
  <si>
    <t>saddlebag</t>
  </si>
  <si>
    <t>sconce</t>
  </si>
  <si>
    <t>ungraciously</t>
  </si>
  <si>
    <t>windless</t>
  </si>
  <si>
    <t>windowpane</t>
  </si>
  <si>
    <t>codling</t>
  </si>
  <si>
    <t>workaround</t>
  </si>
  <si>
    <t>adenine</t>
  </si>
  <si>
    <t>alienable</t>
  </si>
  <si>
    <t>breve</t>
  </si>
  <si>
    <t>ciliary</t>
  </si>
  <si>
    <t>coalescent</t>
  </si>
  <si>
    <t>coeval</t>
  </si>
  <si>
    <t>copulatory</t>
  </si>
  <si>
    <t>electroencephalogram</t>
  </si>
  <si>
    <t>interpenetration</t>
  </si>
  <si>
    <t>microstructure</t>
  </si>
  <si>
    <t>microtitre</t>
  </si>
  <si>
    <t>myelinated</t>
  </si>
  <si>
    <t>natriuretic</t>
  </si>
  <si>
    <t>neomycin</t>
  </si>
  <si>
    <t>postulation</t>
  </si>
  <si>
    <t>quadruplet</t>
  </si>
  <si>
    <t>representable</t>
  </si>
  <si>
    <t>subtend</t>
  </si>
  <si>
    <t>trimer</t>
  </si>
  <si>
    <t>unlabeled</t>
  </si>
  <si>
    <t>decoherence</t>
  </si>
  <si>
    <t>ethologist</t>
  </si>
  <si>
    <t>pamphleteer</t>
  </si>
  <si>
    <t>underachievement</t>
  </si>
  <si>
    <t>stagehand</t>
  </si>
  <si>
    <t>determinable</t>
  </si>
  <si>
    <t>portland</t>
  </si>
  <si>
    <t>potentate</t>
  </si>
  <si>
    <t>vexatious</t>
  </si>
  <si>
    <t>carotene</t>
  </si>
  <si>
    <t>torturous</t>
  </si>
  <si>
    <t>inelegant</t>
  </si>
  <si>
    <t>pulpy</t>
  </si>
  <si>
    <t>mambo</t>
  </si>
  <si>
    <t>sensitiveness</t>
  </si>
  <si>
    <t>amity</t>
  </si>
  <si>
    <t>poultice</t>
  </si>
  <si>
    <t>flamboyantly</t>
  </si>
  <si>
    <t>divisibility</t>
  </si>
  <si>
    <t>piranha</t>
  </si>
  <si>
    <t>pleasingly</t>
  </si>
  <si>
    <t>amigo</t>
  </si>
  <si>
    <t>insouciant</t>
  </si>
  <si>
    <t>tweedy</t>
  </si>
  <si>
    <t>mastic</t>
  </si>
  <si>
    <t>expiation</t>
  </si>
  <si>
    <t>youthfulness</t>
  </si>
  <si>
    <t>becalm</t>
  </si>
  <si>
    <t>hydropower</t>
  </si>
  <si>
    <t>meritocratic</t>
  </si>
  <si>
    <t>exothermic</t>
  </si>
  <si>
    <t>meaninglessness</t>
  </si>
  <si>
    <t>dilapidation</t>
  </si>
  <si>
    <t>redcoat</t>
  </si>
  <si>
    <t>flab</t>
  </si>
  <si>
    <t>restrictiveness</t>
  </si>
  <si>
    <t>barracuda</t>
  </si>
  <si>
    <t>ignominiously</t>
  </si>
  <si>
    <t>spreader</t>
  </si>
  <si>
    <t>unflagging</t>
  </si>
  <si>
    <t>teetotal</t>
  </si>
  <si>
    <t>layperson</t>
  </si>
  <si>
    <t>horrendously</t>
  </si>
  <si>
    <t>cavil</t>
  </si>
  <si>
    <t>discontinuance</t>
  </si>
  <si>
    <t>seacoast</t>
  </si>
  <si>
    <t>microsystem</t>
  </si>
  <si>
    <t>quitter</t>
  </si>
  <si>
    <t>contingently</t>
  </si>
  <si>
    <t>crosswind</t>
  </si>
  <si>
    <t>skybox</t>
  </si>
  <si>
    <t>busyness</t>
  </si>
  <si>
    <t>merchantman</t>
  </si>
  <si>
    <t>prostration</t>
  </si>
  <si>
    <t>funboard</t>
  </si>
  <si>
    <t>musher</t>
  </si>
  <si>
    <t>wolverine</t>
  </si>
  <si>
    <t>pigskin</t>
  </si>
  <si>
    <t>slushy</t>
  </si>
  <si>
    <t>magnetically</t>
  </si>
  <si>
    <t>killjoy</t>
  </si>
  <si>
    <t>bumblebee</t>
  </si>
  <si>
    <t>catchall</t>
  </si>
  <si>
    <t>serendipitous</t>
  </si>
  <si>
    <t>quadrennial</t>
  </si>
  <si>
    <t>inauthentic</t>
  </si>
  <si>
    <t>buckeye</t>
  </si>
  <si>
    <t>prerecord</t>
  </si>
  <si>
    <t>pratfall</t>
  </si>
  <si>
    <t>canonically</t>
  </si>
  <si>
    <t>prebiotic</t>
  </si>
  <si>
    <t>blowhard</t>
  </si>
  <si>
    <t>wittily</t>
  </si>
  <si>
    <t>injectable</t>
  </si>
  <si>
    <t>poundage</t>
  </si>
  <si>
    <t>bodybuild</t>
  </si>
  <si>
    <t>heterogenous</t>
  </si>
  <si>
    <t>egregiously</t>
  </si>
  <si>
    <t>barbarity</t>
  </si>
  <si>
    <t>semiannual</t>
  </si>
  <si>
    <t>whin</t>
  </si>
  <si>
    <t>lustful</t>
  </si>
  <si>
    <t>inductance</t>
  </si>
  <si>
    <t>absentmindedly</t>
  </si>
  <si>
    <t>agitatedly</t>
  </si>
  <si>
    <t>banshee</t>
  </si>
  <si>
    <t>cozily</t>
  </si>
  <si>
    <t>footstool</t>
  </si>
  <si>
    <t>haltingly</t>
  </si>
  <si>
    <t>lecherous</t>
  </si>
  <si>
    <t>oaf</t>
  </si>
  <si>
    <t>oleander</t>
  </si>
  <si>
    <t>petulance</t>
  </si>
  <si>
    <t>sprog</t>
  </si>
  <si>
    <t>unconcern</t>
  </si>
  <si>
    <t>clunker</t>
  </si>
  <si>
    <t>downswing</t>
  </si>
  <si>
    <t>neckband</t>
  </si>
  <si>
    <t>shill</t>
  </si>
  <si>
    <t>anisotropy</t>
  </si>
  <si>
    <t>astrophysical</t>
  </si>
  <si>
    <t>bisection</t>
  </si>
  <si>
    <t>bronchodilator</t>
  </si>
  <si>
    <t>circumferential</t>
  </si>
  <si>
    <t>conspecific</t>
  </si>
  <si>
    <t>cyanobacteria</t>
  </si>
  <si>
    <t>leftmost</t>
  </si>
  <si>
    <t>metalanguage</t>
  </si>
  <si>
    <t>microtubular</t>
  </si>
  <si>
    <t>nifedipine</t>
  </si>
  <si>
    <t>ordinate</t>
  </si>
  <si>
    <t>osteoclast</t>
  </si>
  <si>
    <t>pachytene</t>
  </si>
  <si>
    <t>pterosaur</t>
  </si>
  <si>
    <t>sonography</t>
  </si>
  <si>
    <t>subjectivist</t>
  </si>
  <si>
    <t>traversal</t>
  </si>
  <si>
    <t>uniprocessor</t>
  </si>
  <si>
    <t>dogmatism</t>
  </si>
  <si>
    <t>operand</t>
  </si>
  <si>
    <t>palaeontologist</t>
  </si>
  <si>
    <t>syllabub</t>
  </si>
  <si>
    <t>technocracy</t>
  </si>
  <si>
    <t>crispness</t>
  </si>
  <si>
    <t>watercraft</t>
  </si>
  <si>
    <t>ermine</t>
  </si>
  <si>
    <t>opprobrium</t>
  </si>
  <si>
    <t>ecliptic</t>
  </si>
  <si>
    <t>nanoscale</t>
  </si>
  <si>
    <t>wishbone</t>
  </si>
  <si>
    <t>conic</t>
  </si>
  <si>
    <t>xylophone</t>
  </si>
  <si>
    <t>machair</t>
  </si>
  <si>
    <t>reenact</t>
  </si>
  <si>
    <t>oracular</t>
  </si>
  <si>
    <t>unvarying</t>
  </si>
  <si>
    <t>pettiness</t>
  </si>
  <si>
    <t>devilishly</t>
  </si>
  <si>
    <t>pillion</t>
  </si>
  <si>
    <t>aestheticism</t>
  </si>
  <si>
    <t>pendent</t>
  </si>
  <si>
    <t>monounsaturated</t>
  </si>
  <si>
    <t>halon</t>
  </si>
  <si>
    <t>poststructuralist</t>
  </si>
  <si>
    <t>crosswalk</t>
  </si>
  <si>
    <t>gasworks</t>
  </si>
  <si>
    <t>fallibility</t>
  </si>
  <si>
    <t>lockable</t>
  </si>
  <si>
    <t>dormouse</t>
  </si>
  <si>
    <t>carpetbagger</t>
  </si>
  <si>
    <t>endangerment</t>
  </si>
  <si>
    <t>doyen</t>
  </si>
  <si>
    <t>mouthwash</t>
  </si>
  <si>
    <t>bridgehead</t>
  </si>
  <si>
    <t>egoism</t>
  </si>
  <si>
    <t>ninja</t>
  </si>
  <si>
    <t>hypochondrium</t>
  </si>
  <si>
    <t>menorah</t>
  </si>
  <si>
    <t>adaption</t>
  </si>
  <si>
    <t>bally</t>
  </si>
  <si>
    <t>breakeven</t>
  </si>
  <si>
    <t>pincushion</t>
  </si>
  <si>
    <t>windup</t>
  </si>
  <si>
    <t>nonsmoking</t>
  </si>
  <si>
    <t>mainspring</t>
  </si>
  <si>
    <t>anthracite</t>
  </si>
  <si>
    <t>dietician</t>
  </si>
  <si>
    <t>multibillion</t>
  </si>
  <si>
    <t>inelastic</t>
  </si>
  <si>
    <t>plantar</t>
  </si>
  <si>
    <t>destruct</t>
  </si>
  <si>
    <t>softwood</t>
  </si>
  <si>
    <t>sommelier</t>
  </si>
  <si>
    <t>unmentioned</t>
  </si>
  <si>
    <t>damson</t>
  </si>
  <si>
    <t>doily</t>
  </si>
  <si>
    <t>stepbrother</t>
  </si>
  <si>
    <t>kingly</t>
  </si>
  <si>
    <t>sarcoidosis</t>
  </si>
  <si>
    <t>unifier</t>
  </si>
  <si>
    <t>valium</t>
  </si>
  <si>
    <t>photojournalism</t>
  </si>
  <si>
    <t>underbrush</t>
  </si>
  <si>
    <t>imbed</t>
  </si>
  <si>
    <t>satisfice</t>
  </si>
  <si>
    <t>berk</t>
  </si>
  <si>
    <t>pock</t>
  </si>
  <si>
    <t>tiramisu</t>
  </si>
  <si>
    <t>affability</t>
  </si>
  <si>
    <t>asperity</t>
  </si>
  <si>
    <t>effectually</t>
  </si>
  <si>
    <t>expansively</t>
  </si>
  <si>
    <t>expressively</t>
  </si>
  <si>
    <t>heatedly</t>
  </si>
  <si>
    <t>loveless</t>
  </si>
  <si>
    <t>monocle</t>
  </si>
  <si>
    <t>phosphorescent</t>
  </si>
  <si>
    <t>streetlamp</t>
  </si>
  <si>
    <t>unerringly</t>
  </si>
  <si>
    <t>bezel</t>
  </si>
  <si>
    <t>blowup</t>
  </si>
  <si>
    <t>farsighted</t>
  </si>
  <si>
    <t>uncompressed</t>
  </si>
  <si>
    <t>wunderkind</t>
  </si>
  <si>
    <t>anterograde</t>
  </si>
  <si>
    <t>ataxia</t>
  </si>
  <si>
    <t>compressible</t>
  </si>
  <si>
    <t>coprocessor</t>
  </si>
  <si>
    <t>descriptively</t>
  </si>
  <si>
    <t>dysphoric</t>
  </si>
  <si>
    <t>erratum</t>
  </si>
  <si>
    <t>guanosine</t>
  </si>
  <si>
    <t>guar</t>
  </si>
  <si>
    <t>immunocompetent</t>
  </si>
  <si>
    <t>intracerebral</t>
  </si>
  <si>
    <t>papillary</t>
  </si>
  <si>
    <t>paroxysmal</t>
  </si>
  <si>
    <t>psychopharmacology</t>
  </si>
  <si>
    <t>reconnection</t>
  </si>
  <si>
    <t>synchronously</t>
  </si>
  <si>
    <t>topologically</t>
  </si>
  <si>
    <t>vermis</t>
  </si>
  <si>
    <t>checkerboard</t>
  </si>
  <si>
    <t>overlordship</t>
  </si>
  <si>
    <t>terminable</t>
  </si>
  <si>
    <t>koto</t>
  </si>
  <si>
    <t>twaddle</t>
  </si>
  <si>
    <t>unalloyed</t>
  </si>
  <si>
    <t>supergiant</t>
  </si>
  <si>
    <t>gentrify</t>
  </si>
  <si>
    <t>vestigial</t>
  </si>
  <si>
    <t>premenstrual</t>
  </si>
  <si>
    <t>misalign</t>
  </si>
  <si>
    <t>toxicologist</t>
  </si>
  <si>
    <t>supertanker</t>
  </si>
  <si>
    <t>unbeknown</t>
  </si>
  <si>
    <t>peacefulness</t>
  </si>
  <si>
    <t>conversationalist</t>
  </si>
  <si>
    <t>valedictory</t>
  </si>
  <si>
    <t>argot</t>
  </si>
  <si>
    <t>geostationary</t>
  </si>
  <si>
    <t>particularism</t>
  </si>
  <si>
    <t>pyroxene</t>
  </si>
  <si>
    <t>egomaniac</t>
  </si>
  <si>
    <t>shoehorn</t>
  </si>
  <si>
    <t>backbench</t>
  </si>
  <si>
    <t>emolument</t>
  </si>
  <si>
    <t>hermetically</t>
  </si>
  <si>
    <t>mayfly</t>
  </si>
  <si>
    <t>sisal</t>
  </si>
  <si>
    <t>macaw</t>
  </si>
  <si>
    <t>tardiness</t>
  </si>
  <si>
    <t>abacus</t>
  </si>
  <si>
    <t>bejewel</t>
  </si>
  <si>
    <t>unhygienic</t>
  </si>
  <si>
    <t>biannual</t>
  </si>
  <si>
    <t>improver</t>
  </si>
  <si>
    <t>gam</t>
  </si>
  <si>
    <t>underhanded</t>
  </si>
  <si>
    <t>horsey</t>
  </si>
  <si>
    <t>servicer</t>
  </si>
  <si>
    <t>caramelize</t>
  </si>
  <si>
    <t>adjudicative</t>
  </si>
  <si>
    <t>falconry</t>
  </si>
  <si>
    <t>apparatchik</t>
  </si>
  <si>
    <t>endocarditis</t>
  </si>
  <si>
    <t>menthol</t>
  </si>
  <si>
    <t>spineless</t>
  </si>
  <si>
    <t>habituate</t>
  </si>
  <si>
    <t>tappet</t>
  </si>
  <si>
    <t>mutable</t>
  </si>
  <si>
    <t>somnolence</t>
  </si>
  <si>
    <t>toucan</t>
  </si>
  <si>
    <t>alumina</t>
  </si>
  <si>
    <t>hogan</t>
  </si>
  <si>
    <t>sentience</t>
  </si>
  <si>
    <t>orthopedist</t>
  </si>
  <si>
    <t>nonfat</t>
  </si>
  <si>
    <t>maglev</t>
  </si>
  <si>
    <t>nano</t>
  </si>
  <si>
    <t>cornflower</t>
  </si>
  <si>
    <t>coverall</t>
  </si>
  <si>
    <t>gangling</t>
  </si>
  <si>
    <t>hollowly</t>
  </si>
  <si>
    <t>hospitaller</t>
  </si>
  <si>
    <t>impetuosity</t>
  </si>
  <si>
    <t>imprudence</t>
  </si>
  <si>
    <t>irresolute</t>
  </si>
  <si>
    <t>jodhpurs</t>
  </si>
  <si>
    <t>lassitude</t>
  </si>
  <si>
    <t>pompously</t>
  </si>
  <si>
    <t>sluggishly</t>
  </si>
  <si>
    <t>truculent</t>
  </si>
  <si>
    <t>understandingly</t>
  </si>
  <si>
    <t>wineskin</t>
  </si>
  <si>
    <t>accessorize</t>
  </si>
  <si>
    <t>hardscrabble</t>
  </si>
  <si>
    <t>inboard</t>
  </si>
  <si>
    <t>shiitake</t>
  </si>
  <si>
    <t>unsparing</t>
  </si>
  <si>
    <t>abscissa</t>
  </si>
  <si>
    <t>asymmetrically</t>
  </si>
  <si>
    <t>bradycardia</t>
  </si>
  <si>
    <t>carboxyl</t>
  </si>
  <si>
    <t>celecoxib</t>
  </si>
  <si>
    <t>desideratum</t>
  </si>
  <si>
    <t>echocardiogram</t>
  </si>
  <si>
    <t>eyecup</t>
  </si>
  <si>
    <t>fulminant</t>
  </si>
  <si>
    <t>fusiform</t>
  </si>
  <si>
    <t>iatrogenic</t>
  </si>
  <si>
    <t>intraventricular</t>
  </si>
  <si>
    <t>meristem</t>
  </si>
  <si>
    <t>monomorphemic</t>
  </si>
  <si>
    <t>nonlocal</t>
  </si>
  <si>
    <t>prefectural</t>
  </si>
  <si>
    <t>replicative</t>
  </si>
  <si>
    <t>retinoblastoma</t>
  </si>
  <si>
    <t>sainfoin</t>
  </si>
  <si>
    <t>stover</t>
  </si>
  <si>
    <t>unvaccinated</t>
  </si>
  <si>
    <t>versicle</t>
  </si>
  <si>
    <t>bailiwick</t>
  </si>
  <si>
    <t>deceptiveness</t>
  </si>
  <si>
    <t>ecclesiastic</t>
  </si>
  <si>
    <t>yellowtail</t>
  </si>
  <si>
    <t>famotidine</t>
  </si>
  <si>
    <t>outdoorsy</t>
  </si>
  <si>
    <t>yurt</t>
  </si>
  <si>
    <t>précis</t>
  </si>
  <si>
    <t>brolly</t>
  </si>
  <si>
    <t>marchioness</t>
  </si>
  <si>
    <t>quire</t>
  </si>
  <si>
    <t>chastisement</t>
  </si>
  <si>
    <t>impersonality</t>
  </si>
  <si>
    <t>loquacious</t>
  </si>
  <si>
    <t>impermanence</t>
  </si>
  <si>
    <t>overripe</t>
  </si>
  <si>
    <t>talc</t>
  </si>
  <si>
    <t>laundress</t>
  </si>
  <si>
    <t>ebullience</t>
  </si>
  <si>
    <t>sublease</t>
  </si>
  <si>
    <t>overindulge</t>
  </si>
  <si>
    <t>calender</t>
  </si>
  <si>
    <t>armorer</t>
  </si>
  <si>
    <t>spaceman</t>
  </si>
  <si>
    <t>ferryman</t>
  </si>
  <si>
    <t>straiten</t>
  </si>
  <si>
    <t>quadrilateral</t>
  </si>
  <si>
    <t>laundromat</t>
  </si>
  <si>
    <t>colloid</t>
  </si>
  <si>
    <t>incommunicado</t>
  </si>
  <si>
    <t>folktale</t>
  </si>
  <si>
    <t>exemplification</t>
  </si>
  <si>
    <t>farrow</t>
  </si>
  <si>
    <t>extrajudicial</t>
  </si>
  <si>
    <t>neolithic</t>
  </si>
  <si>
    <t>materiel</t>
  </si>
  <si>
    <t>astutely</t>
  </si>
  <si>
    <t>clothesline</t>
  </si>
  <si>
    <t>reattach</t>
  </si>
  <si>
    <t>rustler</t>
  </si>
  <si>
    <t>camphor</t>
  </si>
  <si>
    <t>backdate</t>
  </si>
  <si>
    <t>irreligious</t>
  </si>
  <si>
    <t>licentious</t>
  </si>
  <si>
    <t>eco</t>
  </si>
  <si>
    <t>chine</t>
  </si>
  <si>
    <t>cockiness</t>
  </si>
  <si>
    <t>minesweeper</t>
  </si>
  <si>
    <t>lancet</t>
  </si>
  <si>
    <t>tumulus</t>
  </si>
  <si>
    <t>weeknight</t>
  </si>
  <si>
    <t>quintuple</t>
  </si>
  <si>
    <t>midafternoon</t>
  </si>
  <si>
    <t>retread</t>
  </si>
  <si>
    <t>unquestioningly</t>
  </si>
  <si>
    <t>discourteous</t>
  </si>
  <si>
    <t>nib</t>
  </si>
  <si>
    <t>playschool</t>
  </si>
  <si>
    <t>ern</t>
  </si>
  <si>
    <t>kook</t>
  </si>
  <si>
    <t>valency</t>
  </si>
  <si>
    <t>duffle</t>
  </si>
  <si>
    <t>shitless</t>
  </si>
  <si>
    <t>percept</t>
  </si>
  <si>
    <t>auld</t>
  </si>
  <si>
    <t>catcall</t>
  </si>
  <si>
    <t>dairymaid</t>
  </si>
  <si>
    <t>dybbuk</t>
  </si>
  <si>
    <t>eyeless</t>
  </si>
  <si>
    <t>faintness</t>
  </si>
  <si>
    <t>gobbet</t>
  </si>
  <si>
    <t>harridan</t>
  </si>
  <si>
    <t>helipad</t>
  </si>
  <si>
    <t>insincerity</t>
  </si>
  <si>
    <t>insolently</t>
  </si>
  <si>
    <t>musingly</t>
  </si>
  <si>
    <t>outrider</t>
  </si>
  <si>
    <t>plumpness</t>
  </si>
  <si>
    <t>shivery</t>
  </si>
  <si>
    <t>unlace</t>
  </si>
  <si>
    <t>washstand</t>
  </si>
  <si>
    <t>gastronomy</t>
  </si>
  <si>
    <t>neckless</t>
  </si>
  <si>
    <t>adware</t>
  </si>
  <si>
    <t>bloodworm</t>
  </si>
  <si>
    <t>chabazite</t>
  </si>
  <si>
    <t>counterclockwise</t>
  </si>
  <si>
    <t>crosscut</t>
  </si>
  <si>
    <t>fader</t>
  </si>
  <si>
    <t>spoonerism</t>
  </si>
  <si>
    <t>abstainer</t>
  </si>
  <si>
    <t>agronomy</t>
  </si>
  <si>
    <t>allogeneic</t>
  </si>
  <si>
    <t>axoneme</t>
  </si>
  <si>
    <t>biomedicine</t>
  </si>
  <si>
    <t>birefringent</t>
  </si>
  <si>
    <t>coreference</t>
  </si>
  <si>
    <t>danseur</t>
  </si>
  <si>
    <t>divinatory</t>
  </si>
  <si>
    <t>evapotranspiration</t>
  </si>
  <si>
    <t>fundus</t>
  </si>
  <si>
    <t>macroscopically</t>
  </si>
  <si>
    <t>mensural</t>
  </si>
  <si>
    <t>nomenklatura</t>
  </si>
  <si>
    <t>parenchyma</t>
  </si>
  <si>
    <t>photocoagulation</t>
  </si>
  <si>
    <t>postoperatively</t>
  </si>
  <si>
    <t>premodern</t>
  </si>
  <si>
    <t>proximally</t>
  </si>
  <si>
    <t>salmonellosis</t>
  </si>
  <si>
    <t>sandhi</t>
  </si>
  <si>
    <t>serratus</t>
  </si>
  <si>
    <t>subclavian</t>
  </si>
  <si>
    <t>synchrotron</t>
  </si>
  <si>
    <t>syncretism</t>
  </si>
  <si>
    <t>transduce</t>
  </si>
  <si>
    <t>veridical</t>
  </si>
  <si>
    <t>xylene</t>
  </si>
  <si>
    <t>anglicize</t>
  </si>
  <si>
    <t>merchantability</t>
  </si>
  <si>
    <t>ornithology</t>
  </si>
  <si>
    <t>hypotenuse</t>
  </si>
  <si>
    <t>tonsillitis</t>
  </si>
  <si>
    <t>oppressively</t>
  </si>
  <si>
    <t>nonmilitary</t>
  </si>
  <si>
    <t>disinter</t>
  </si>
  <si>
    <t>excrescence</t>
  </si>
  <si>
    <t>monger</t>
  </si>
  <si>
    <t>bilk</t>
  </si>
  <si>
    <t>marque</t>
  </si>
  <si>
    <t>capstan</t>
  </si>
  <si>
    <t>bobsled</t>
  </si>
  <si>
    <t>penetrator</t>
  </si>
  <si>
    <t>doubleheader</t>
  </si>
  <si>
    <t>glaucous</t>
  </si>
  <si>
    <t>giddily</t>
  </si>
  <si>
    <t>noblesse</t>
  </si>
  <si>
    <t>conductive</t>
  </si>
  <si>
    <t>aftereffect</t>
  </si>
  <si>
    <t>feria</t>
  </si>
  <si>
    <t>extortionate</t>
  </si>
  <si>
    <t>peccadillo</t>
  </si>
  <si>
    <t>igloo</t>
  </si>
  <si>
    <t>espy</t>
  </si>
  <si>
    <t>enjoyably</t>
  </si>
  <si>
    <t>untrammeled</t>
  </si>
  <si>
    <t>conferee</t>
  </si>
  <si>
    <t>borstal</t>
  </si>
  <si>
    <t>libation</t>
  </si>
  <si>
    <t>uncounted</t>
  </si>
  <si>
    <t>subfield</t>
  </si>
  <si>
    <t>gateau</t>
  </si>
  <si>
    <t>nippy</t>
  </si>
  <si>
    <t>sinkhole</t>
  </si>
  <si>
    <t>whisperer</t>
  </si>
  <si>
    <t>facedown</t>
  </si>
  <si>
    <t>saccharine</t>
  </si>
  <si>
    <t>peccary</t>
  </si>
  <si>
    <t>guardrail</t>
  </si>
  <si>
    <t>multilaterally</t>
  </si>
  <si>
    <t>contestable</t>
  </si>
  <si>
    <t>topiary</t>
  </si>
  <si>
    <t>hourlong</t>
  </si>
  <si>
    <t>sass</t>
  </si>
  <si>
    <t>unapproachable</t>
  </si>
  <si>
    <t>ventriloquist</t>
  </si>
  <si>
    <t>speakership</t>
  </si>
  <si>
    <t>cadaverous</t>
  </si>
  <si>
    <t>coiffure</t>
  </si>
  <si>
    <t>frostily</t>
  </si>
  <si>
    <t>huffily</t>
  </si>
  <si>
    <t>klaxon</t>
  </si>
  <si>
    <t>unresisting</t>
  </si>
  <si>
    <t>toke</t>
  </si>
  <si>
    <t>alizarin</t>
  </si>
  <si>
    <t>gritstone</t>
  </si>
  <si>
    <t>hawala</t>
  </si>
  <si>
    <t>nonmember</t>
  </si>
  <si>
    <t>powertrain</t>
  </si>
  <si>
    <t>rangeland</t>
  </si>
  <si>
    <t>ade</t>
  </si>
  <si>
    <t>articulator</t>
  </si>
  <si>
    <t>caecilian</t>
  </si>
  <si>
    <t>clastic</t>
  </si>
  <si>
    <t>comparator</t>
  </si>
  <si>
    <t>concretion</t>
  </si>
  <si>
    <t>courbaril</t>
  </si>
  <si>
    <t>cyanosis</t>
  </si>
  <si>
    <t>deactivation</t>
  </si>
  <si>
    <t>diakinesis</t>
  </si>
  <si>
    <t>econometrician</t>
  </si>
  <si>
    <t>ectoparasite</t>
  </si>
  <si>
    <t>endometrium</t>
  </si>
  <si>
    <t>fovea</t>
  </si>
  <si>
    <t>gemination</t>
  </si>
  <si>
    <t>instrumentalism</t>
  </si>
  <si>
    <t>intermolecular</t>
  </si>
  <si>
    <t>labile</t>
  </si>
  <si>
    <t>medially</t>
  </si>
  <si>
    <t>myeloid</t>
  </si>
  <si>
    <t>neuraminidase</t>
  </si>
  <si>
    <t>oscilloscope</t>
  </si>
  <si>
    <t>peavey</t>
  </si>
  <si>
    <t>perpetration</t>
  </si>
  <si>
    <t>prepose</t>
  </si>
  <si>
    <t>replicable</t>
  </si>
  <si>
    <t>ribozyme</t>
  </si>
  <si>
    <t>sialic</t>
  </si>
  <si>
    <t>subgenus</t>
  </si>
  <si>
    <t>synergistically</t>
  </si>
  <si>
    <t>tuberosity</t>
  </si>
  <si>
    <t>uncoated</t>
  </si>
  <si>
    <t>vasodilator</t>
  </si>
  <si>
    <t>ventilatory</t>
  </si>
  <si>
    <t>wiki</t>
  </si>
  <si>
    <t>brachiopod</t>
  </si>
  <si>
    <t>cassowary</t>
  </si>
  <si>
    <t>dolman</t>
  </si>
  <si>
    <t>gonococcus</t>
  </si>
  <si>
    <t>atrazine</t>
  </si>
  <si>
    <t>factsheet</t>
  </si>
  <si>
    <t>intermodal</t>
  </si>
  <si>
    <t>secondee</t>
  </si>
  <si>
    <t>conviviality</t>
  </si>
  <si>
    <t>fruitlessly</t>
  </si>
  <si>
    <t>nonunion</t>
  </si>
  <si>
    <t>ropy</t>
  </si>
  <si>
    <t>footplate</t>
  </si>
  <si>
    <t>foredeck</t>
  </si>
  <si>
    <t>hopscotch</t>
  </si>
  <si>
    <t>riskless</t>
  </si>
  <si>
    <t>spaceflight</t>
  </si>
  <si>
    <t>breadfruit</t>
  </si>
  <si>
    <t>stapler</t>
  </si>
  <si>
    <t>forwarder</t>
  </si>
  <si>
    <t>weightlifter</t>
  </si>
  <si>
    <t>piratical</t>
  </si>
  <si>
    <t>reappraise</t>
  </si>
  <si>
    <t>weaponize</t>
  </si>
  <si>
    <t>obsessional</t>
  </si>
  <si>
    <t>cockfighting</t>
  </si>
  <si>
    <t>jasper</t>
  </si>
  <si>
    <t>beguile</t>
  </si>
  <si>
    <t>starburst</t>
  </si>
  <si>
    <t>zig</t>
  </si>
  <si>
    <t>sacredness</t>
  </si>
  <si>
    <t>quadruped</t>
  </si>
  <si>
    <t>graciousness</t>
  </si>
  <si>
    <t>laughingstock</t>
  </si>
  <si>
    <t>miscast</t>
  </si>
  <si>
    <t>barrenness</t>
  </si>
  <si>
    <t>undefended</t>
  </si>
  <si>
    <t>cartographic</t>
  </si>
  <si>
    <t>caver</t>
  </si>
  <si>
    <t>apache</t>
  </si>
  <si>
    <t>ironstone</t>
  </si>
  <si>
    <t>fortuitously</t>
  </si>
  <si>
    <t>tricolor</t>
  </si>
  <si>
    <t>gelatinous</t>
  </si>
  <si>
    <t>hunchback</t>
  </si>
  <si>
    <t>striation</t>
  </si>
  <si>
    <t>subregion</t>
  </si>
  <si>
    <t>ponce</t>
  </si>
  <si>
    <t>architrave</t>
  </si>
  <si>
    <t>infamously</t>
  </si>
  <si>
    <t>radium</t>
  </si>
  <si>
    <t>polyploidy</t>
  </si>
  <si>
    <t>nectarine</t>
  </si>
  <si>
    <t>snook</t>
  </si>
  <si>
    <t>goner</t>
  </si>
  <si>
    <t>electorally</t>
  </si>
  <si>
    <t>intestate</t>
  </si>
  <si>
    <t>sentimentally</t>
  </si>
  <si>
    <t>bodybuilder</t>
  </si>
  <si>
    <t>colloquially</t>
  </si>
  <si>
    <t>scabies</t>
  </si>
  <si>
    <t>biggish</t>
  </si>
  <si>
    <t>inaudibly</t>
  </si>
  <si>
    <t>equilateral</t>
  </si>
  <si>
    <t>cadge</t>
  </si>
  <si>
    <t>singlet</t>
  </si>
  <si>
    <t>cote</t>
  </si>
  <si>
    <t>busybody</t>
  </si>
  <si>
    <t>coarseness</t>
  </si>
  <si>
    <t>effrontery</t>
  </si>
  <si>
    <t>heartiness</t>
  </si>
  <si>
    <t>hollowness</t>
  </si>
  <si>
    <t>idiotically</t>
  </si>
  <si>
    <t>idler</t>
  </si>
  <si>
    <t>inveigle</t>
  </si>
  <si>
    <t>jiffy</t>
  </si>
  <si>
    <t>oaken</t>
  </si>
  <si>
    <t>overmuch</t>
  </si>
  <si>
    <t>pityingly</t>
  </si>
  <si>
    <t>rictus</t>
  </si>
  <si>
    <t>sepulchral</t>
  </si>
  <si>
    <t>steersman</t>
  </si>
  <si>
    <t>tranquilly</t>
  </si>
  <si>
    <t>tureen</t>
  </si>
  <si>
    <t>communicational</t>
  </si>
  <si>
    <t>invincibility</t>
  </si>
  <si>
    <t>knapweed</t>
  </si>
  <si>
    <t>middlebrow</t>
  </si>
  <si>
    <t>prepackage</t>
  </si>
  <si>
    <t>seamount</t>
  </si>
  <si>
    <t>supermassive</t>
  </si>
  <si>
    <t>updraft</t>
  </si>
  <si>
    <t>agave</t>
  </si>
  <si>
    <t>atypically</t>
  </si>
  <si>
    <t>chlorite</t>
  </si>
  <si>
    <t>communicatively</t>
  </si>
  <si>
    <t>curettage</t>
  </si>
  <si>
    <t>diencephalon</t>
  </si>
  <si>
    <t>dimorphic</t>
  </si>
  <si>
    <t>disulfide</t>
  </si>
  <si>
    <t>disyllable</t>
  </si>
  <si>
    <t>dramaturgy</t>
  </si>
  <si>
    <t>dysphoria</t>
  </si>
  <si>
    <t>fibrin</t>
  </si>
  <si>
    <t>glutamic</t>
  </si>
  <si>
    <t>gradable</t>
  </si>
  <si>
    <t>hemodynamics</t>
  </si>
  <si>
    <t>hypersecretion</t>
  </si>
  <si>
    <t>intuitionism</t>
  </si>
  <si>
    <t>melancholia</t>
  </si>
  <si>
    <t>monophonic</t>
  </si>
  <si>
    <t>naira</t>
  </si>
  <si>
    <t>neuroanatomy</t>
  </si>
  <si>
    <t>onomatopoeic</t>
  </si>
  <si>
    <t>plasmin</t>
  </si>
  <si>
    <t>rondeau</t>
  </si>
  <si>
    <t>salicylate</t>
  </si>
  <si>
    <t>spherically</t>
  </si>
  <si>
    <t>tomographic</t>
  </si>
  <si>
    <t>attainder</t>
  </si>
  <si>
    <t>bituminous</t>
  </si>
  <si>
    <t>caisson</t>
  </si>
  <si>
    <t>historicity</t>
  </si>
  <si>
    <t>improbability</t>
  </si>
  <si>
    <t>perfumery</t>
  </si>
  <si>
    <t>proboscis</t>
  </si>
  <si>
    <t>stopcock</t>
  </si>
  <si>
    <t>tableland</t>
  </si>
  <si>
    <t>underwing</t>
  </si>
  <si>
    <t>incentivize</t>
  </si>
  <si>
    <t>pica</t>
  </si>
  <si>
    <t>olestra</t>
  </si>
  <si>
    <t>colorway</t>
  </si>
  <si>
    <t>chandler</t>
  </si>
  <si>
    <t>boson</t>
  </si>
  <si>
    <t>epistolary</t>
  </si>
  <si>
    <t>glycemic</t>
  </si>
  <si>
    <t>disparagement</t>
  </si>
  <si>
    <t>gainsay</t>
  </si>
  <si>
    <t>alpaca</t>
  </si>
  <si>
    <t>ruth</t>
  </si>
  <si>
    <t>archangel</t>
  </si>
  <si>
    <t>belladonna</t>
  </si>
  <si>
    <t>griffin</t>
  </si>
  <si>
    <t>incorporeal</t>
  </si>
  <si>
    <t>pomade</t>
  </si>
  <si>
    <t>amateurism</t>
  </si>
  <si>
    <t>souffle</t>
  </si>
  <si>
    <t>overbook</t>
  </si>
  <si>
    <t>draftee</t>
  </si>
  <si>
    <t>derailment</t>
  </si>
  <si>
    <t>gainful</t>
  </si>
  <si>
    <t>legionary</t>
  </si>
  <si>
    <t>deanery</t>
  </si>
  <si>
    <t>stayer</t>
  </si>
  <si>
    <t>denuclearization</t>
  </si>
  <si>
    <t>indictable</t>
  </si>
  <si>
    <t>banditry</t>
  </si>
  <si>
    <t>fumigate</t>
  </si>
  <si>
    <t>impecunious</t>
  </si>
  <si>
    <t>didgeridoo</t>
  </si>
  <si>
    <t>legislatively</t>
  </si>
  <si>
    <t>burg</t>
  </si>
  <si>
    <t>unforced</t>
  </si>
  <si>
    <t>breviary</t>
  </si>
  <si>
    <t>scrambler</t>
  </si>
  <si>
    <t>etcher</t>
  </si>
  <si>
    <t>tendinitis</t>
  </si>
  <si>
    <t>preeminence</t>
  </si>
  <si>
    <t>henceforward</t>
  </si>
  <si>
    <t>applesauce</t>
  </si>
  <si>
    <t>bouffant</t>
  </si>
  <si>
    <t>agriculturist</t>
  </si>
  <si>
    <t>aridity</t>
  </si>
  <si>
    <t>seasickness</t>
  </si>
  <si>
    <t>beefburger</t>
  </si>
  <si>
    <t>houseplant</t>
  </si>
  <si>
    <t>marketability</t>
  </si>
  <si>
    <t>homophonic</t>
  </si>
  <si>
    <t>chiller</t>
  </si>
  <si>
    <t>companywide</t>
  </si>
  <si>
    <t>publically</t>
  </si>
  <si>
    <t>bluebird</t>
  </si>
  <si>
    <t>largess</t>
  </si>
  <si>
    <t>shakedown</t>
  </si>
  <si>
    <t>polyglot</t>
  </si>
  <si>
    <t>exaction</t>
  </si>
  <si>
    <t>saddler</t>
  </si>
  <si>
    <t>planer</t>
  </si>
  <si>
    <t>antidrug</t>
  </si>
  <si>
    <t>prioritization</t>
  </si>
  <si>
    <t>babbitt</t>
  </si>
  <si>
    <t>balefully</t>
  </si>
  <si>
    <t>bethink</t>
  </si>
  <si>
    <t>challengingly</t>
  </si>
  <si>
    <t>chessman</t>
  </si>
  <si>
    <t>imperturbable</t>
  </si>
  <si>
    <t>impetuously</t>
  </si>
  <si>
    <t>indistinctly</t>
  </si>
  <si>
    <t>insensibility</t>
  </si>
  <si>
    <t>matins</t>
  </si>
  <si>
    <t>matronly</t>
  </si>
  <si>
    <t>meditatively</t>
  </si>
  <si>
    <t>overdress</t>
  </si>
  <si>
    <t>piercingly</t>
  </si>
  <si>
    <t>possessiveness</t>
  </si>
  <si>
    <t>raiment</t>
  </si>
  <si>
    <t>skirmisher</t>
  </si>
  <si>
    <t>spasmodically</t>
  </si>
  <si>
    <t>suggestively</t>
  </si>
  <si>
    <t>unbolt</t>
  </si>
  <si>
    <t>uncarpeted</t>
  </si>
  <si>
    <t>unlatch</t>
  </si>
  <si>
    <t>unpardonable</t>
  </si>
  <si>
    <t>yowl</t>
  </si>
  <si>
    <t>neve</t>
  </si>
  <si>
    <t>sone</t>
  </si>
  <si>
    <t>botulinum</t>
  </si>
  <si>
    <t>confab</t>
  </si>
  <si>
    <t>gnocchi</t>
  </si>
  <si>
    <t>industrywide</t>
  </si>
  <si>
    <t>prenuptial</t>
  </si>
  <si>
    <t>redux</t>
  </si>
  <si>
    <t>unsweetened</t>
  </si>
  <si>
    <t>acanthocephalan</t>
  </si>
  <si>
    <t>agglutination</t>
  </si>
  <si>
    <t>allometry</t>
  </si>
  <si>
    <t>amnion</t>
  </si>
  <si>
    <t>antiangiogenic</t>
  </si>
  <si>
    <t>azimuthal</t>
  </si>
  <si>
    <t>biochemically</t>
  </si>
  <si>
    <t>cannulation</t>
  </si>
  <si>
    <t>catchword</t>
  </si>
  <si>
    <t>categorial</t>
  </si>
  <si>
    <t>choroid</t>
  </si>
  <si>
    <t>collinear</t>
  </si>
  <si>
    <t>concavity</t>
  </si>
  <si>
    <t>desensitization</t>
  </si>
  <si>
    <t>distally</t>
  </si>
  <si>
    <t>epiphenomenon</t>
  </si>
  <si>
    <t>fetishism</t>
  </si>
  <si>
    <t>interstitium</t>
  </si>
  <si>
    <t>littoral</t>
  </si>
  <si>
    <t>microsomal</t>
  </si>
  <si>
    <t>multivalent</t>
  </si>
  <si>
    <t>poetess</t>
  </si>
  <si>
    <t>primordium</t>
  </si>
  <si>
    <t>prodromal</t>
  </si>
  <si>
    <t>progestin</t>
  </si>
  <si>
    <t>ruthenium</t>
  </si>
  <si>
    <t>sinusoid</t>
  </si>
  <si>
    <t>socioeconomically</t>
  </si>
  <si>
    <t>undeformed</t>
  </si>
  <si>
    <t>valine</t>
  </si>
  <si>
    <t>ventrally</t>
  </si>
  <si>
    <t>communally</t>
  </si>
  <si>
    <t>deniability</t>
  </si>
  <si>
    <t>ethnological</t>
  </si>
  <si>
    <t>insectivore</t>
  </si>
  <si>
    <t>regicide</t>
  </si>
  <si>
    <t>waterhole</t>
  </si>
  <si>
    <t>yodel</t>
  </si>
  <si>
    <t>amidship</t>
  </si>
  <si>
    <t>fellah</t>
  </si>
  <si>
    <t>hijab</t>
  </si>
  <si>
    <t>nobble</t>
  </si>
  <si>
    <t>conventionality</t>
  </si>
  <si>
    <t>judicially</t>
  </si>
  <si>
    <t>sensationalize</t>
  </si>
  <si>
    <t>puerile</t>
  </si>
  <si>
    <t>selflessly</t>
  </si>
  <si>
    <t>slapdash</t>
  </si>
  <si>
    <t>bordello</t>
  </si>
  <si>
    <t>tangency</t>
  </si>
  <si>
    <t>emote</t>
  </si>
  <si>
    <t>diversionary</t>
  </si>
  <si>
    <t>seepage</t>
  </si>
  <si>
    <t>putsch</t>
  </si>
  <si>
    <t>viscerally</t>
  </si>
  <si>
    <t>eatable</t>
  </si>
  <si>
    <t>crybaby</t>
  </si>
  <si>
    <t>colorfully</t>
  </si>
  <si>
    <t>hoarseness</t>
  </si>
  <si>
    <t>foxhole</t>
  </si>
  <si>
    <t>knowable</t>
  </si>
  <si>
    <t>laugher</t>
  </si>
  <si>
    <t>raja</t>
  </si>
  <si>
    <t>sounder</t>
  </si>
  <si>
    <t>nonfinancial</t>
  </si>
  <si>
    <t>honeymooner</t>
  </si>
  <si>
    <t>vacillation</t>
  </si>
  <si>
    <t>wadi</t>
  </si>
  <si>
    <t>recycler</t>
  </si>
  <si>
    <t>trashcan</t>
  </si>
  <si>
    <t>therapeutically</t>
  </si>
  <si>
    <t>monotheistic</t>
  </si>
  <si>
    <t>extractive</t>
  </si>
  <si>
    <t>innovativeness</t>
  </si>
  <si>
    <t>ungulate</t>
  </si>
  <si>
    <t>arachnid</t>
  </si>
  <si>
    <t>peonage</t>
  </si>
  <si>
    <t>landform</t>
  </si>
  <si>
    <t>ordinand</t>
  </si>
  <si>
    <t>handstand</t>
  </si>
  <si>
    <t>terabyte</t>
  </si>
  <si>
    <t>peridotite</t>
  </si>
  <si>
    <t>clicker</t>
  </si>
  <si>
    <t>nubile</t>
  </si>
  <si>
    <t>redaction</t>
  </si>
  <si>
    <t>nurturant</t>
  </si>
  <si>
    <t>blaspheme</t>
  </si>
  <si>
    <t>cubbyhole</t>
  </si>
  <si>
    <t>singsong</t>
  </si>
  <si>
    <t>flyweight</t>
  </si>
  <si>
    <t>overhand</t>
  </si>
  <si>
    <t>abominably</t>
  </si>
  <si>
    <t>bedcover</t>
  </si>
  <si>
    <t>britches</t>
  </si>
  <si>
    <t>descry</t>
  </si>
  <si>
    <t>disapprobation</t>
  </si>
  <si>
    <t>filch</t>
  </si>
  <si>
    <t>graceless</t>
  </si>
  <si>
    <t>moonbeam</t>
  </si>
  <si>
    <t>praetor</t>
  </si>
  <si>
    <t>puce</t>
  </si>
  <si>
    <t>sensuously</t>
  </si>
  <si>
    <t>speechify</t>
  </si>
  <si>
    <t>talcum</t>
  </si>
  <si>
    <t>withal</t>
  </si>
  <si>
    <t>autofocus</t>
  </si>
  <si>
    <t>heatstroke</t>
  </si>
  <si>
    <t>imbroglio</t>
  </si>
  <si>
    <t>overachiever</t>
  </si>
  <si>
    <t>turmeric</t>
  </si>
  <si>
    <t>autoimmunity</t>
  </si>
  <si>
    <t>azimuth</t>
  </si>
  <si>
    <t>bilinear</t>
  </si>
  <si>
    <t>biosynthetic</t>
  </si>
  <si>
    <t>carbonyl</t>
  </si>
  <si>
    <t>contraindicate</t>
  </si>
  <si>
    <t>criterial</t>
  </si>
  <si>
    <t>diamagnetic</t>
  </si>
  <si>
    <t>electrolytic</t>
  </si>
  <si>
    <t>excessiveness</t>
  </si>
  <si>
    <t>flexure</t>
  </si>
  <si>
    <t>hindbrain</t>
  </si>
  <si>
    <t>immunogenic</t>
  </si>
  <si>
    <t>immunologically</t>
  </si>
  <si>
    <t>mesenteric</t>
  </si>
  <si>
    <t>micropyle</t>
  </si>
  <si>
    <t>nonresilient</t>
  </si>
  <si>
    <t>normotensive</t>
  </si>
  <si>
    <t>tibial</t>
  </si>
  <si>
    <t>topographically</t>
  </si>
  <si>
    <t>unced</t>
  </si>
  <si>
    <t>unfused</t>
  </si>
  <si>
    <t>uninfluenced</t>
  </si>
  <si>
    <t>untransformed</t>
  </si>
  <si>
    <t>herm</t>
  </si>
  <si>
    <t>hyperventilation</t>
  </si>
  <si>
    <t>loess</t>
  </si>
  <si>
    <t>midrib</t>
  </si>
  <si>
    <t>parsec</t>
  </si>
  <si>
    <t>pastorate</t>
  </si>
  <si>
    <t>underlease</t>
  </si>
  <si>
    <t>misappropriate</t>
  </si>
  <si>
    <t>unissued</t>
  </si>
  <si>
    <t>lithographic</t>
  </si>
  <si>
    <t>wiggly</t>
  </si>
  <si>
    <t>guardhouse</t>
  </si>
  <si>
    <t>inextricable</t>
  </si>
  <si>
    <t>quince</t>
  </si>
  <si>
    <t>blowback</t>
  </si>
  <si>
    <t>orthodontist</t>
  </si>
  <si>
    <t>bifocal</t>
  </si>
  <si>
    <t>cowgirl</t>
  </si>
  <si>
    <t>elderberry</t>
  </si>
  <si>
    <t>strop</t>
  </si>
  <si>
    <t>patisserie</t>
  </si>
  <si>
    <t>hugger</t>
  </si>
  <si>
    <t>pantograph</t>
  </si>
  <si>
    <t>nakedly</t>
  </si>
  <si>
    <t>prodigiously</t>
  </si>
  <si>
    <t>overpayment</t>
  </si>
  <si>
    <t>unstuck</t>
  </si>
  <si>
    <t>tombola</t>
  </si>
  <si>
    <t>roughage</t>
  </si>
  <si>
    <t>rehear</t>
  </si>
  <si>
    <t>counteroffensive</t>
  </si>
  <si>
    <t>birdwatcher</t>
  </si>
  <si>
    <t>quiff</t>
  </si>
  <si>
    <t>inglorious</t>
  </si>
  <si>
    <t>recheck</t>
  </si>
  <si>
    <t>warlock</t>
  </si>
  <si>
    <t>kilter</t>
  </si>
  <si>
    <t>prokaryotic</t>
  </si>
  <si>
    <t>theocratic</t>
  </si>
  <si>
    <t>tipster</t>
  </si>
  <si>
    <t>unpeeled</t>
  </si>
  <si>
    <t>onside</t>
  </si>
  <si>
    <t>organza</t>
  </si>
  <si>
    <t>microcredit</t>
  </si>
  <si>
    <t>vaquero</t>
  </si>
  <si>
    <t>pileup</t>
  </si>
  <si>
    <t>crape</t>
  </si>
  <si>
    <t>joblessness</t>
  </si>
  <si>
    <t>webcam</t>
  </si>
  <si>
    <t>federalize</t>
  </si>
  <si>
    <t>entertainingly</t>
  </si>
  <si>
    <t>palindrome</t>
  </si>
  <si>
    <t>sidelight</t>
  </si>
  <si>
    <t>smarty</t>
  </si>
  <si>
    <t>projectionist</t>
  </si>
  <si>
    <t>carob</t>
  </si>
  <si>
    <t>mercer</t>
  </si>
  <si>
    <t>procrastinator</t>
  </si>
  <si>
    <t>handicapper</t>
  </si>
  <si>
    <t>hyphenation</t>
  </si>
  <si>
    <t>interoperable</t>
  </si>
  <si>
    <t>divot</t>
  </si>
  <si>
    <t>snowfield</t>
  </si>
  <si>
    <t>bilabial</t>
  </si>
  <si>
    <t>hornbill</t>
  </si>
  <si>
    <t>interdepartmental</t>
  </si>
  <si>
    <t>usury</t>
  </si>
  <si>
    <t>foghorn</t>
  </si>
  <si>
    <t>newsreader</t>
  </si>
  <si>
    <t>soporific</t>
  </si>
  <si>
    <t>giddiness</t>
  </si>
  <si>
    <t>counterterror</t>
  </si>
  <si>
    <t>admiralty</t>
  </si>
  <si>
    <t>enfranchise</t>
  </si>
  <si>
    <t>taxman</t>
  </si>
  <si>
    <t>intension</t>
  </si>
  <si>
    <t>recommit</t>
  </si>
  <si>
    <t>emotionless</t>
  </si>
  <si>
    <t>redact</t>
  </si>
  <si>
    <t>touchscreen</t>
  </si>
  <si>
    <t>minuet</t>
  </si>
  <si>
    <t>airbus</t>
  </si>
  <si>
    <t>bedpan</t>
  </si>
  <si>
    <t>bole</t>
  </si>
  <si>
    <t>cufflink</t>
  </si>
  <si>
    <t>diaphanous</t>
  </si>
  <si>
    <t>elfin</t>
  </si>
  <si>
    <t>exultantly</t>
  </si>
  <si>
    <t>fastidiously</t>
  </si>
  <si>
    <t>gambol</t>
  </si>
  <si>
    <t>hansom</t>
  </si>
  <si>
    <t>maman</t>
  </si>
  <si>
    <t>negligee</t>
  </si>
  <si>
    <t>pillbox</t>
  </si>
  <si>
    <t>postern</t>
  </si>
  <si>
    <t>protuberance</t>
  </si>
  <si>
    <t>ramrod</t>
  </si>
  <si>
    <t>sufferance</t>
  </si>
  <si>
    <t>trousseau</t>
  </si>
  <si>
    <t>wainscot</t>
  </si>
  <si>
    <t>wastebasket</t>
  </si>
  <si>
    <t>deferent</t>
  </si>
  <si>
    <t>overprotect</t>
  </si>
  <si>
    <t>gnarly</t>
  </si>
  <si>
    <t>halfhearted</t>
  </si>
  <si>
    <t>railcar</t>
  </si>
  <si>
    <t>slingback</t>
  </si>
  <si>
    <t>sophomoric</t>
  </si>
  <si>
    <t>tourmaline</t>
  </si>
  <si>
    <t>underachiever</t>
  </si>
  <si>
    <t>accentual</t>
  </si>
  <si>
    <t>allosteric</t>
  </si>
  <si>
    <t>amphipod</t>
  </si>
  <si>
    <t>anoxia</t>
  </si>
  <si>
    <t>autochthonous</t>
  </si>
  <si>
    <t>biface</t>
  </si>
  <si>
    <t>biogenesis</t>
  </si>
  <si>
    <t>biota</t>
  </si>
  <si>
    <t>cholecystitis</t>
  </si>
  <si>
    <t>consanguinity</t>
  </si>
  <si>
    <t>coreferential</t>
  </si>
  <si>
    <t>desynchronization</t>
  </si>
  <si>
    <t>diskless</t>
  </si>
  <si>
    <t>dissimilation</t>
  </si>
  <si>
    <t>drosophila</t>
  </si>
  <si>
    <t>impermeability</t>
  </si>
  <si>
    <t>inspiral</t>
  </si>
  <si>
    <t>lithospheric</t>
  </si>
  <si>
    <t>metonymic</t>
  </si>
  <si>
    <t>micropylar</t>
  </si>
  <si>
    <t>modifiable</t>
  </si>
  <si>
    <t>neem</t>
  </si>
  <si>
    <t>nosology</t>
  </si>
  <si>
    <t>pathogenicity</t>
  </si>
  <si>
    <t>reticulocyte</t>
  </si>
  <si>
    <t>spectrophotometer</t>
  </si>
  <si>
    <t>thiocyanate</t>
  </si>
  <si>
    <t>trigeminal</t>
  </si>
  <si>
    <t>unidimensional</t>
  </si>
  <si>
    <t>vasoconstriction</t>
  </si>
  <si>
    <t>virological</t>
  </si>
  <si>
    <t>antimony</t>
  </si>
  <si>
    <t>araucaria</t>
  </si>
  <si>
    <t>dyestuff</t>
  </si>
  <si>
    <t>enfranchisement</t>
  </si>
  <si>
    <t>ethnologist</t>
  </si>
  <si>
    <t>eutrophication</t>
  </si>
  <si>
    <t>lunette</t>
  </si>
  <si>
    <t>neoclassicism</t>
  </si>
  <si>
    <t>scenically</t>
  </si>
  <si>
    <t>telegraphy</t>
  </si>
  <si>
    <t>plonker</t>
  </si>
  <si>
    <t>nongovernment</t>
  </si>
  <si>
    <t>cud</t>
  </si>
  <si>
    <t>prepossess</t>
  </si>
  <si>
    <t>unconsidered</t>
  </si>
  <si>
    <t>coziness</t>
  </si>
  <si>
    <t>raver</t>
  </si>
  <si>
    <t>interstice</t>
  </si>
  <si>
    <t>wrangler</t>
  </si>
  <si>
    <t>grantor</t>
  </si>
  <si>
    <t>imponderable</t>
  </si>
  <si>
    <t>impiety</t>
  </si>
  <si>
    <t>sociologically</t>
  </si>
  <si>
    <t>soundstage</t>
  </si>
  <si>
    <t>stirrer</t>
  </si>
  <si>
    <t>marimba</t>
  </si>
  <si>
    <t>graptolite</t>
  </si>
  <si>
    <t>indiscipline</t>
  </si>
  <si>
    <t>incurably</t>
  </si>
  <si>
    <t>undigested</t>
  </si>
  <si>
    <t>heartstring</t>
  </si>
  <si>
    <t>eureka</t>
  </si>
  <si>
    <t>suborbital</t>
  </si>
  <si>
    <t>eyeful</t>
  </si>
  <si>
    <t>potable</t>
  </si>
  <si>
    <t>brinkmanship</t>
  </si>
  <si>
    <t>neurosurgery</t>
  </si>
  <si>
    <t>donee</t>
  </si>
  <si>
    <t>foppish</t>
  </si>
  <si>
    <t>detoxify</t>
  </si>
  <si>
    <t>ineffectively</t>
  </si>
  <si>
    <t>seamanship</t>
  </si>
  <si>
    <t>banns</t>
  </si>
  <si>
    <t>easiness</t>
  </si>
  <si>
    <t>antitank</t>
  </si>
  <si>
    <t>kumquat</t>
  </si>
  <si>
    <t>philharmonic</t>
  </si>
  <si>
    <t>humidifier</t>
  </si>
  <si>
    <t>huckleberry</t>
  </si>
  <si>
    <t>floury</t>
  </si>
  <si>
    <t>untidiness</t>
  </si>
  <si>
    <t>jell</t>
  </si>
  <si>
    <t>distressingly</t>
  </si>
  <si>
    <t>dominatrix</t>
  </si>
  <si>
    <t>masseur</t>
  </si>
  <si>
    <t>numinous</t>
  </si>
  <si>
    <t>bologna</t>
  </si>
  <si>
    <t>braggadocio</t>
  </si>
  <si>
    <t>scatological</t>
  </si>
  <si>
    <t>trippy</t>
  </si>
  <si>
    <t>irredeemable</t>
  </si>
  <si>
    <t>lunchbox</t>
  </si>
  <si>
    <t>hoodie</t>
  </si>
  <si>
    <t>overconfident</t>
  </si>
  <si>
    <t>bicultural</t>
  </si>
  <si>
    <t>julep</t>
  </si>
  <si>
    <t>troy</t>
  </si>
  <si>
    <t>doorkeeper</t>
  </si>
  <si>
    <t>doomsayer</t>
  </si>
  <si>
    <t>vivisection</t>
  </si>
  <si>
    <t>lyceum</t>
  </si>
  <si>
    <t>blameworthy</t>
  </si>
  <si>
    <t>shabbily</t>
  </si>
  <si>
    <t>roger</t>
  </si>
  <si>
    <t>surtax</t>
  </si>
  <si>
    <t>whoopee</t>
  </si>
  <si>
    <t>aureole</t>
  </si>
  <si>
    <t>blackly</t>
  </si>
  <si>
    <t>blearily</t>
  </si>
  <si>
    <t>cheekily</t>
  </si>
  <si>
    <t>comfortless</t>
  </si>
  <si>
    <t>disagreeably</t>
  </si>
  <si>
    <t>fretfully</t>
  </si>
  <si>
    <t>horsehair</t>
  </si>
  <si>
    <t>indelicate</t>
  </si>
  <si>
    <t>palely</t>
  </si>
  <si>
    <t>pannier</t>
  </si>
  <si>
    <t>radiantly</t>
  </si>
  <si>
    <t>raffish</t>
  </si>
  <si>
    <t>sleepwalk</t>
  </si>
  <si>
    <t>soutane</t>
  </si>
  <si>
    <t>sternness</t>
  </si>
  <si>
    <t>topknot</t>
  </si>
  <si>
    <t>uncharitable</t>
  </si>
  <si>
    <t>headoffice</t>
  </si>
  <si>
    <t>brushstroke</t>
  </si>
  <si>
    <t>ingenue</t>
  </si>
  <si>
    <t>misidentify</t>
  </si>
  <si>
    <t>overachieve</t>
  </si>
  <si>
    <t>winglet</t>
  </si>
  <si>
    <t>affixation</t>
  </si>
  <si>
    <t>aphidicolin</t>
  </si>
  <si>
    <t>conjuncture</t>
  </si>
  <si>
    <t>covariant</t>
  </si>
  <si>
    <t>echinococcosis</t>
  </si>
  <si>
    <t>electrocardiographic</t>
  </si>
  <si>
    <t>epigastric</t>
  </si>
  <si>
    <t>fugal</t>
  </si>
  <si>
    <t>gentamycin</t>
  </si>
  <si>
    <t>histidine</t>
  </si>
  <si>
    <t>hydrophobicity</t>
  </si>
  <si>
    <t>isomerase</t>
  </si>
  <si>
    <t>meridional</t>
  </si>
  <si>
    <t>musculoskeletal</t>
  </si>
  <si>
    <t>nurturance</t>
  </si>
  <si>
    <t>pleiotropic</t>
  </si>
  <si>
    <t>switcher</t>
  </si>
  <si>
    <t>transfuse</t>
  </si>
  <si>
    <t>transposable</t>
  </si>
  <si>
    <t>unconventionality</t>
  </si>
  <si>
    <t>vesiculation</t>
  </si>
  <si>
    <t>violable</t>
  </si>
  <si>
    <t>xerostomia</t>
  </si>
  <si>
    <t>anthropic</t>
  </si>
  <si>
    <t>antiquary</t>
  </si>
  <si>
    <t>balsam</t>
  </si>
  <si>
    <t>barony</t>
  </si>
  <si>
    <t>liege</t>
  </si>
  <si>
    <t>malarial</t>
  </si>
  <si>
    <t>mouthpart</t>
  </si>
  <si>
    <t>nephrite</t>
  </si>
  <si>
    <t>nominalism</t>
  </si>
  <si>
    <t>sidereal</t>
  </si>
  <si>
    <t>trolleybus</t>
  </si>
  <si>
    <t>seahorse</t>
  </si>
  <si>
    <t>noninterested</t>
  </si>
  <si>
    <t>unconsolidated</t>
  </si>
  <si>
    <t>june</t>
  </si>
  <si>
    <t>clinker</t>
  </si>
  <si>
    <t>seismograph</t>
  </si>
  <si>
    <t>spotlessly</t>
  </si>
  <si>
    <t>scabby</t>
  </si>
  <si>
    <t>dalmatian</t>
  </si>
  <si>
    <t>crosstown</t>
  </si>
  <si>
    <t>seamer</t>
  </si>
  <si>
    <t>homeboy</t>
  </si>
  <si>
    <t>misdirection</t>
  </si>
  <si>
    <t>blackleg</t>
  </si>
  <si>
    <t>intercollegiate</t>
  </si>
  <si>
    <t>academician</t>
  </si>
  <si>
    <t>pricy</t>
  </si>
  <si>
    <t>storyboard</t>
  </si>
  <si>
    <t>discreditable</t>
  </si>
  <si>
    <t>mimeograph</t>
  </si>
  <si>
    <t>postbox</t>
  </si>
  <si>
    <t>unsuitability</t>
  </si>
  <si>
    <t>whalebone</t>
  </si>
  <si>
    <t>yarmulke</t>
  </si>
  <si>
    <t>kern</t>
  </si>
  <si>
    <t>deputize</t>
  </si>
  <si>
    <t>purifier</t>
  </si>
  <si>
    <t>afire</t>
  </si>
  <si>
    <t>subheading</t>
  </si>
  <si>
    <t>belabor</t>
  </si>
  <si>
    <t>sycophant</t>
  </si>
  <si>
    <t>bursar</t>
  </si>
  <si>
    <t>conk</t>
  </si>
  <si>
    <t>modish</t>
  </si>
  <si>
    <t>substantiation</t>
  </si>
  <si>
    <t>bittern</t>
  </si>
  <si>
    <t>backgrounder</t>
  </si>
  <si>
    <t>exhibitionism</t>
  </si>
  <si>
    <t>misanthrope</t>
  </si>
  <si>
    <t>lunchroom</t>
  </si>
  <si>
    <t>bazooka</t>
  </si>
  <si>
    <t>regency</t>
  </si>
  <si>
    <t>superheat</t>
  </si>
  <si>
    <t>gunk</t>
  </si>
  <si>
    <t>sinecure</t>
  </si>
  <si>
    <t>procedurally</t>
  </si>
  <si>
    <t>socialistic</t>
  </si>
  <si>
    <t>imminently</t>
  </si>
  <si>
    <t>betrothed</t>
  </si>
  <si>
    <t>shoebox</t>
  </si>
  <si>
    <t>stagecraft</t>
  </si>
  <si>
    <t>crusher</t>
  </si>
  <si>
    <t>lovesick</t>
  </si>
  <si>
    <t>redial</t>
  </si>
  <si>
    <t>disharmony</t>
  </si>
  <si>
    <t>crinoline</t>
  </si>
  <si>
    <t>troika</t>
  </si>
  <si>
    <t>reproducer</t>
  </si>
  <si>
    <t>sustainably</t>
  </si>
  <si>
    <t>beseechingly</t>
  </si>
  <si>
    <t>damnable</t>
  </si>
  <si>
    <t>druid</t>
  </si>
  <si>
    <t>enervate</t>
  </si>
  <si>
    <t>feelingly</t>
  </si>
  <si>
    <t>hesitatingly</t>
  </si>
  <si>
    <t>imprecation</t>
  </si>
  <si>
    <t>maidservant</t>
  </si>
  <si>
    <t>murderess</t>
  </si>
  <si>
    <t>passionless</t>
  </si>
  <si>
    <t>pointlessly</t>
  </si>
  <si>
    <t>sundress</t>
  </si>
  <si>
    <t>supplicant</t>
  </si>
  <si>
    <t>switchblade</t>
  </si>
  <si>
    <t>tamarind</t>
  </si>
  <si>
    <t>tauntingly</t>
  </si>
  <si>
    <t>baud</t>
  </si>
  <si>
    <t>castoff</t>
  </si>
  <si>
    <t>epochal</t>
  </si>
  <si>
    <t>eponym</t>
  </si>
  <si>
    <t>firebox</t>
  </si>
  <si>
    <t>quadriceps</t>
  </si>
  <si>
    <t>aldehyde</t>
  </si>
  <si>
    <t>alkyl</t>
  </si>
  <si>
    <t>amiodarone</t>
  </si>
  <si>
    <t>antiarrhythmic</t>
  </si>
  <si>
    <t>cholangiography</t>
  </si>
  <si>
    <t>colostrum</t>
  </si>
  <si>
    <t>commissure</t>
  </si>
  <si>
    <t>discordance</t>
  </si>
  <si>
    <t>eclampsia</t>
  </si>
  <si>
    <t>ectoderm</t>
  </si>
  <si>
    <t>erythematosus</t>
  </si>
  <si>
    <t>idempotent</t>
  </si>
  <si>
    <t>melanocyte</t>
  </si>
  <si>
    <t>metathesis</t>
  </si>
  <si>
    <t>methylene</t>
  </si>
  <si>
    <t>minimus</t>
  </si>
  <si>
    <t>monovalent</t>
  </si>
  <si>
    <t>multicomponent</t>
  </si>
  <si>
    <t>nocturnally</t>
  </si>
  <si>
    <t>organophosphate</t>
  </si>
  <si>
    <t>sentimentalism</t>
  </si>
  <si>
    <t>spermine</t>
  </si>
  <si>
    <t>telencephalon</t>
  </si>
  <si>
    <t>transmissible</t>
  </si>
  <si>
    <t>unclassifiable</t>
  </si>
  <si>
    <t>undecidable</t>
  </si>
  <si>
    <t>undershoot</t>
  </si>
  <si>
    <t>viscoelastic</t>
  </si>
  <si>
    <t>workwear</t>
  </si>
  <si>
    <t>abolitionism</t>
  </si>
  <si>
    <t>ethology</t>
  </si>
  <si>
    <t>frontiersman</t>
  </si>
  <si>
    <t>hotchpotch</t>
  </si>
  <si>
    <t>mongoose</t>
  </si>
  <si>
    <t>punisher</t>
  </si>
  <si>
    <t>reductivist</t>
  </si>
  <si>
    <t>rimu</t>
  </si>
  <si>
    <t>suzerainty</t>
  </si>
  <si>
    <t>waterpower</t>
  </si>
  <si>
    <t>wildebeest</t>
  </si>
  <si>
    <t>blackspot</t>
  </si>
  <si>
    <t>incurrence</t>
  </si>
  <si>
    <t>friday</t>
  </si>
  <si>
    <t>dicky</t>
  </si>
  <si>
    <t>massager</t>
  </si>
  <si>
    <t>sandstorm</t>
  </si>
  <si>
    <t>abductor</t>
  </si>
  <si>
    <t>threepenny</t>
  </si>
  <si>
    <t>gammon</t>
  </si>
  <si>
    <t>luge</t>
  </si>
  <si>
    <t>remunerative</t>
  </si>
  <si>
    <t>abstemious</t>
  </si>
  <si>
    <t>reveille</t>
  </si>
  <si>
    <t>soothsayer</t>
  </si>
  <si>
    <t>tranquilize</t>
  </si>
  <si>
    <t>blinders</t>
  </si>
  <si>
    <t>useable</t>
  </si>
  <si>
    <t>prizewinner</t>
  </si>
  <si>
    <t>barnyard</t>
  </si>
  <si>
    <t>effluvium</t>
  </si>
  <si>
    <t>exculpatory</t>
  </si>
  <si>
    <t>zither</t>
  </si>
  <si>
    <t>underutilize</t>
  </si>
  <si>
    <t>bioengineer</t>
  </si>
  <si>
    <t>decontamination</t>
  </si>
  <si>
    <t>undercoat</t>
  </si>
  <si>
    <t>rowan</t>
  </si>
  <si>
    <t>commissariat</t>
  </si>
  <si>
    <t>sublimity</t>
  </si>
  <si>
    <t>sylvan</t>
  </si>
  <si>
    <t>uncivilized</t>
  </si>
  <si>
    <t>irreversibility</t>
  </si>
  <si>
    <t>magnetron</t>
  </si>
  <si>
    <t>chartreuse</t>
  </si>
  <si>
    <t>deadhead</t>
  </si>
  <si>
    <t>halfheartedly</t>
  </si>
  <si>
    <t>grandee</t>
  </si>
  <si>
    <t>unheated</t>
  </si>
  <si>
    <t>maintainer</t>
  </si>
  <si>
    <t>raconteur</t>
  </si>
  <si>
    <t>chamfer</t>
  </si>
  <si>
    <t>outdoorsman</t>
  </si>
  <si>
    <t>dangerousness</t>
  </si>
  <si>
    <t>oversensitive</t>
  </si>
  <si>
    <t>accompanist</t>
  </si>
  <si>
    <t>bugbear</t>
  </si>
  <si>
    <t>nonreligious</t>
  </si>
  <si>
    <t>survivability</t>
  </si>
  <si>
    <t>externalization</t>
  </si>
  <si>
    <t>bonsai</t>
  </si>
  <si>
    <t>importune</t>
  </si>
  <si>
    <t>matriculation</t>
  </si>
  <si>
    <t>monosaccharide</t>
  </si>
  <si>
    <t>shanghai</t>
  </si>
  <si>
    <t>concuss</t>
  </si>
  <si>
    <t>foolscap</t>
  </si>
  <si>
    <t>topically</t>
  </si>
  <si>
    <t>morel</t>
  </si>
  <si>
    <t>pfennig</t>
  </si>
  <si>
    <t>croupier</t>
  </si>
  <si>
    <t>carbonic</t>
  </si>
  <si>
    <t>bareheaded</t>
  </si>
  <si>
    <t>bluebottle</t>
  </si>
  <si>
    <t>chemise</t>
  </si>
  <si>
    <t>coxcomb</t>
  </si>
  <si>
    <t>cupid</t>
  </si>
  <si>
    <t>drowse</t>
  </si>
  <si>
    <t>ephedrine</t>
  </si>
  <si>
    <t>footlights</t>
  </si>
  <si>
    <t>gladden</t>
  </si>
  <si>
    <t>hiccough</t>
  </si>
  <si>
    <t>indisposition</t>
  </si>
  <si>
    <t>inmost</t>
  </si>
  <si>
    <t>noonday</t>
  </si>
  <si>
    <t>penry</t>
  </si>
  <si>
    <t>protectiveness</t>
  </si>
  <si>
    <t>refold</t>
  </si>
  <si>
    <t>scummy</t>
  </si>
  <si>
    <t>serried</t>
  </si>
  <si>
    <t>sunless</t>
  </si>
  <si>
    <t>toff</t>
  </si>
  <si>
    <t>unformed</t>
  </si>
  <si>
    <t>unpin</t>
  </si>
  <si>
    <t>adman</t>
  </si>
  <si>
    <t>foldout</t>
  </si>
  <si>
    <t>jinks</t>
  </si>
  <si>
    <t>maneuverability</t>
  </si>
  <si>
    <t>succor</t>
  </si>
  <si>
    <t>trackball</t>
  </si>
  <si>
    <t>wipeout</t>
  </si>
  <si>
    <t>abstractness</t>
  </si>
  <si>
    <t>acinus</t>
  </si>
  <si>
    <t>angiogenic</t>
  </si>
  <si>
    <t>binaural</t>
  </si>
  <si>
    <t>cordage</t>
  </si>
  <si>
    <t>cytosine</t>
  </si>
  <si>
    <t>embryological</t>
  </si>
  <si>
    <t>epiglottitis</t>
  </si>
  <si>
    <t>focalization</t>
  </si>
  <si>
    <t>gastroenterology</t>
  </si>
  <si>
    <t>genitourinary</t>
  </si>
  <si>
    <t>hiddenness</t>
  </si>
  <si>
    <t>hyperthermia</t>
  </si>
  <si>
    <t>incongruent</t>
  </si>
  <si>
    <t>lepidopteran</t>
  </si>
  <si>
    <t>lowermost</t>
  </si>
  <si>
    <t>mesic</t>
  </si>
  <si>
    <t>multistage</t>
  </si>
  <si>
    <t>nongenetic</t>
  </si>
  <si>
    <t>nonuniform</t>
  </si>
  <si>
    <t>oculomotor</t>
  </si>
  <si>
    <t>paddlefish</t>
  </si>
  <si>
    <t>penicillamine</t>
  </si>
  <si>
    <t>quantal</t>
  </si>
  <si>
    <t>renin</t>
  </si>
  <si>
    <t>seta</t>
  </si>
  <si>
    <t>systole</t>
  </si>
  <si>
    <t>teratogenic</t>
  </si>
  <si>
    <t>ulama</t>
  </si>
  <si>
    <t>unlink</t>
  </si>
  <si>
    <t>waveguide</t>
  </si>
  <si>
    <t>bergamot</t>
  </si>
  <si>
    <t>entablature</t>
  </si>
  <si>
    <t>flatworm</t>
  </si>
  <si>
    <t>gouger</t>
  </si>
  <si>
    <t>hypnotherapist</t>
  </si>
  <si>
    <t>inductivist</t>
  </si>
  <si>
    <t>lithographer</t>
  </si>
  <si>
    <t>novation</t>
  </si>
  <si>
    <t>tufa</t>
  </si>
  <si>
    <t>umbel</t>
  </si>
  <si>
    <t>whaleboat</t>
  </si>
  <si>
    <t>nanoparticle</t>
  </si>
  <si>
    <t>plater</t>
  </si>
  <si>
    <t>paceman</t>
  </si>
  <si>
    <t>abridgment</t>
  </si>
  <si>
    <t>roundtrip</t>
  </si>
  <si>
    <t>hundredweight</t>
  </si>
  <si>
    <t>autostrada</t>
  </si>
  <si>
    <t>irrelevancy</t>
  </si>
  <si>
    <t>proscenium</t>
  </si>
  <si>
    <t>sooth</t>
  </si>
  <si>
    <t>cortege</t>
  </si>
  <si>
    <t>worthlessness</t>
  </si>
  <si>
    <t>codger</t>
  </si>
  <si>
    <t>ignoramus</t>
  </si>
  <si>
    <t>woodshed</t>
  </si>
  <si>
    <t>cleanness</t>
  </si>
  <si>
    <t>hopefulness</t>
  </si>
  <si>
    <t>bobcat</t>
  </si>
  <si>
    <t>ottoman</t>
  </si>
  <si>
    <t>isosceles</t>
  </si>
  <si>
    <t>poi</t>
  </si>
  <si>
    <t>egress</t>
  </si>
  <si>
    <t>outwork</t>
  </si>
  <si>
    <t>succussion</t>
  </si>
  <si>
    <t>yack</t>
  </si>
  <si>
    <t>smidgen</t>
  </si>
  <si>
    <t>zag</t>
  </si>
  <si>
    <t>constrictor</t>
  </si>
  <si>
    <t>prosaically</t>
  </si>
  <si>
    <t>skydive</t>
  </si>
  <si>
    <t>bucketful</t>
  </si>
  <si>
    <t>whitey</t>
  </si>
  <si>
    <t>gusher</t>
  </si>
  <si>
    <t>cheapskate</t>
  </si>
  <si>
    <t>nitwit</t>
  </si>
  <si>
    <t>overstress</t>
  </si>
  <si>
    <t>civet</t>
  </si>
  <si>
    <t>proscription</t>
  </si>
  <si>
    <t>gigolo</t>
  </si>
  <si>
    <t>grabber</t>
  </si>
  <si>
    <t>virulently</t>
  </si>
  <si>
    <t>multicollinearity</t>
  </si>
  <si>
    <t>scouse</t>
  </si>
  <si>
    <t>bushman</t>
  </si>
  <si>
    <t>clop</t>
  </si>
  <si>
    <t>indubitably</t>
  </si>
  <si>
    <t>jockstrap</t>
  </si>
  <si>
    <t>taupe</t>
  </si>
  <si>
    <t>ouzo</t>
  </si>
  <si>
    <t>ambulanceman</t>
  </si>
  <si>
    <t>lev</t>
  </si>
  <si>
    <t>banquette</t>
  </si>
  <si>
    <t>bitingly</t>
  </si>
  <si>
    <t>childishness</t>
  </si>
  <si>
    <t>corpulent</t>
  </si>
  <si>
    <t>couturier</t>
  </si>
  <si>
    <t>curlicue</t>
  </si>
  <si>
    <t>devotedly</t>
  </si>
  <si>
    <t>dryad</t>
  </si>
  <si>
    <t>erotically</t>
  </si>
  <si>
    <t>flippancy</t>
  </si>
  <si>
    <t>halberd</t>
  </si>
  <si>
    <t>hazily</t>
  </si>
  <si>
    <t>khanate</t>
  </si>
  <si>
    <t>lingeringly</t>
  </si>
  <si>
    <t>lurker</t>
  </si>
  <si>
    <t>lustily</t>
  </si>
  <si>
    <t>purposeless</t>
  </si>
  <si>
    <t>rubberneck</t>
  </si>
  <si>
    <t>sexless</t>
  </si>
  <si>
    <t>toady</t>
  </si>
  <si>
    <t>tocsin</t>
  </si>
  <si>
    <t>tolerantly</t>
  </si>
  <si>
    <t>troopship</t>
  </si>
  <si>
    <t>unclothe</t>
  </si>
  <si>
    <t>unquiet</t>
  </si>
  <si>
    <t>uproariously</t>
  </si>
  <si>
    <t>woebegone</t>
  </si>
  <si>
    <t>allover</t>
  </si>
  <si>
    <t>bey</t>
  </si>
  <si>
    <t>bratty</t>
  </si>
  <si>
    <t>coldwater</t>
  </si>
  <si>
    <t>doxycycline</t>
  </si>
  <si>
    <t>hummus</t>
  </si>
  <si>
    <t>implantable</t>
  </si>
  <si>
    <t>miler</t>
  </si>
  <si>
    <t>monthlong</t>
  </si>
  <si>
    <t>plainspoken</t>
  </si>
  <si>
    <t>turboprop</t>
  </si>
  <si>
    <t>unfazed</t>
  </si>
  <si>
    <t>accentuation</t>
  </si>
  <si>
    <t>acyclic</t>
  </si>
  <si>
    <t>agroforestry</t>
  </si>
  <si>
    <t>antidiscrimination</t>
  </si>
  <si>
    <t>apolipoprotein</t>
  </si>
  <si>
    <t>blastocoel</t>
  </si>
  <si>
    <t>branchial</t>
  </si>
  <si>
    <t>coccoid</t>
  </si>
  <si>
    <t>collimator</t>
  </si>
  <si>
    <t>decipherment</t>
  </si>
  <si>
    <t>diagnosable</t>
  </si>
  <si>
    <t>diazepam</t>
  </si>
  <si>
    <t>dicotyledonous</t>
  </si>
  <si>
    <t>diffract</t>
  </si>
  <si>
    <t>discriminator</t>
  </si>
  <si>
    <t>dominantly</t>
  </si>
  <si>
    <t>enzymatically</t>
  </si>
  <si>
    <t>gastroduodenal</t>
  </si>
  <si>
    <t>infundibulum</t>
  </si>
  <si>
    <t>intercalate</t>
  </si>
  <si>
    <t>lingual</t>
  </si>
  <si>
    <t>multistep</t>
  </si>
  <si>
    <t>nasalization</t>
  </si>
  <si>
    <t>nonnormative</t>
  </si>
  <si>
    <t>nonprofessional</t>
  </si>
  <si>
    <t>nucleoside</t>
  </si>
  <si>
    <t>octamer</t>
  </si>
  <si>
    <t>osteoblast</t>
  </si>
  <si>
    <t>palatalize</t>
  </si>
  <si>
    <t>proctitis</t>
  </si>
  <si>
    <t>seedbed</t>
  </si>
  <si>
    <t>solvability</t>
  </si>
  <si>
    <t>subnational</t>
  </si>
  <si>
    <t>unfree</t>
  </si>
  <si>
    <t>uveitis</t>
  </si>
  <si>
    <t>vasopressin</t>
  </si>
  <si>
    <t>welfarist</t>
  </si>
  <si>
    <t>aerobically</t>
  </si>
  <si>
    <t>coextensive</t>
  </si>
  <si>
    <t>lacquerware</t>
  </si>
  <si>
    <t>polygyny</t>
  </si>
  <si>
    <t>precession</t>
  </si>
  <si>
    <t>unrefined</t>
  </si>
  <si>
    <t>durian</t>
  </si>
  <si>
    <t>misspeak</t>
  </si>
  <si>
    <t>rebroadcast</t>
  </si>
  <si>
    <t>rummy</t>
  </si>
  <si>
    <t>dowse</t>
  </si>
  <si>
    <t>lackadaisical</t>
  </si>
  <si>
    <t>schoolbook</t>
  </si>
  <si>
    <t>windbreaker</t>
  </si>
  <si>
    <t>haymaking</t>
  </si>
  <si>
    <t>nevermind</t>
  </si>
  <si>
    <t>trey</t>
  </si>
  <si>
    <t>cahoot</t>
  </si>
  <si>
    <t>rumpus</t>
  </si>
  <si>
    <t>scorcher</t>
  </si>
  <si>
    <t>blockhouse</t>
  </si>
  <si>
    <t>cerise</t>
  </si>
  <si>
    <t>reexamination</t>
  </si>
  <si>
    <t>caff</t>
  </si>
  <si>
    <t>plughole</t>
  </si>
  <si>
    <t>argyle</t>
  </si>
  <si>
    <t>sitar</t>
  </si>
  <si>
    <t>pimento</t>
  </si>
  <si>
    <t>nougat</t>
  </si>
  <si>
    <t>perry</t>
  </si>
  <si>
    <t>webmaster</t>
  </si>
  <si>
    <t>disbar</t>
  </si>
  <si>
    <t>fishbowl</t>
  </si>
  <si>
    <t>decontaminate</t>
  </si>
  <si>
    <t>gobbledygook</t>
  </si>
  <si>
    <t>loudmouth</t>
  </si>
  <si>
    <t>hyssop</t>
  </si>
  <si>
    <t>hymen</t>
  </si>
  <si>
    <t>landsman</t>
  </si>
  <si>
    <t>miscegenation</t>
  </si>
  <si>
    <t>disputation</t>
  </si>
  <si>
    <t>indwell</t>
  </si>
  <si>
    <t>tribalism</t>
  </si>
  <si>
    <t>groomsman</t>
  </si>
  <si>
    <t>urology</t>
  </si>
  <si>
    <t>baryon</t>
  </si>
  <si>
    <t>polecat</t>
  </si>
  <si>
    <t>equivalency</t>
  </si>
  <si>
    <t>pounder</t>
  </si>
  <si>
    <t>twerp</t>
  </si>
  <si>
    <t>allergist</t>
  </si>
  <si>
    <t>aloneness</t>
  </si>
  <si>
    <t>apoplexy</t>
  </si>
  <si>
    <t>bedpost</t>
  </si>
  <si>
    <t>breastbone</t>
  </si>
  <si>
    <t>callously</t>
  </si>
  <si>
    <t>changeling</t>
  </si>
  <si>
    <t>cordite</t>
  </si>
  <si>
    <t>dacha</t>
  </si>
  <si>
    <t>damply</t>
  </si>
  <si>
    <t>decorously</t>
  </si>
  <si>
    <t>doorpost</t>
  </si>
  <si>
    <t>eidetic</t>
  </si>
  <si>
    <t>foulness</t>
  </si>
  <si>
    <t>frizzle</t>
  </si>
  <si>
    <t>googol</t>
  </si>
  <si>
    <t>leastways</t>
  </si>
  <si>
    <t>malamute</t>
  </si>
  <si>
    <t>multiverse</t>
  </si>
  <si>
    <t>nerveless</t>
  </si>
  <si>
    <t>perfunctorily</t>
  </si>
  <si>
    <t>sashay</t>
  </si>
  <si>
    <t>stoker</t>
  </si>
  <si>
    <t>stupefaction</t>
  </si>
  <si>
    <t>sunder</t>
  </si>
  <si>
    <t>tauten</t>
  </si>
  <si>
    <t>shinny</t>
  </si>
  <si>
    <t>brushwork</t>
  </si>
  <si>
    <t>demagogic</t>
  </si>
  <si>
    <t>gastroenterologist</t>
  </si>
  <si>
    <t>highflier</t>
  </si>
  <si>
    <t>nontechnical</t>
  </si>
  <si>
    <t>potshot</t>
  </si>
  <si>
    <t>rhapsodize</t>
  </si>
  <si>
    <t>ablate</t>
  </si>
  <si>
    <t>agua</t>
  </si>
  <si>
    <t>altitudinal</t>
  </si>
  <si>
    <t>assibilation</t>
  </si>
  <si>
    <t>biphenyl</t>
  </si>
  <si>
    <t>canalicular</t>
  </si>
  <si>
    <t>cesium</t>
  </si>
  <si>
    <t>chieftaincy</t>
  </si>
  <si>
    <t>cholinesterase</t>
  </si>
  <si>
    <t>chorea</t>
  </si>
  <si>
    <t>copular</t>
  </si>
  <si>
    <t>crocodilian</t>
  </si>
  <si>
    <t>diagenetic</t>
  </si>
  <si>
    <t>disjunct</t>
  </si>
  <si>
    <t>dorsoventral</t>
  </si>
  <si>
    <t>dyspnea</t>
  </si>
  <si>
    <t>erythema</t>
  </si>
  <si>
    <t>excitotoxicity</t>
  </si>
  <si>
    <t>extravert</t>
  </si>
  <si>
    <t>fluoroscopy</t>
  </si>
  <si>
    <t>glomerulus</t>
  </si>
  <si>
    <t>inappropriateness</t>
  </si>
  <si>
    <t>indium</t>
  </si>
  <si>
    <t>intramolecular</t>
  </si>
  <si>
    <t>lignin</t>
  </si>
  <si>
    <t>lobular</t>
  </si>
  <si>
    <t>locomotor</t>
  </si>
  <si>
    <t>maximizer</t>
  </si>
  <si>
    <t>mouton</t>
  </si>
  <si>
    <t>myrmecophyte</t>
  </si>
  <si>
    <t>naloxone</t>
  </si>
  <si>
    <t>overcontrol</t>
  </si>
  <si>
    <t>rhythmicity</t>
  </si>
  <si>
    <t>ribonucleic</t>
  </si>
  <si>
    <t>solmization</t>
  </si>
  <si>
    <t>tracheal</t>
  </si>
  <si>
    <t>transaminase</t>
  </si>
  <si>
    <t>trigonometric</t>
  </si>
  <si>
    <t>unresponsiveness</t>
  </si>
  <si>
    <t>xanthine</t>
  </si>
  <si>
    <t>basketry</t>
  </si>
  <si>
    <t>beatitude</t>
  </si>
  <si>
    <t>bronchiole</t>
  </si>
  <si>
    <t>commissar</t>
  </si>
  <si>
    <t>deify</t>
  </si>
  <si>
    <t>denudation</t>
  </si>
  <si>
    <t>disavowal</t>
  </si>
  <si>
    <t>endothermic</t>
  </si>
  <si>
    <t>gunboat</t>
  </si>
  <si>
    <t>justiciar</t>
  </si>
  <si>
    <t>kibble</t>
  </si>
  <si>
    <t>landholder</t>
  </si>
  <si>
    <t>mandala</t>
  </si>
  <si>
    <t>overshot</t>
  </si>
  <si>
    <t>palatine</t>
  </si>
  <si>
    <t>paleolithic</t>
  </si>
  <si>
    <t>predecease</t>
  </si>
  <si>
    <t>reassertion</t>
  </si>
  <si>
    <t>regimentation</t>
  </si>
  <si>
    <t>sulfonamide</t>
  </si>
  <si>
    <t>wagtail</t>
  </si>
  <si>
    <t>woodcarving</t>
  </si>
  <si>
    <t>crosser</t>
  </si>
  <si>
    <t>typographic</t>
  </si>
  <si>
    <t>carefulness</t>
  </si>
  <si>
    <t>boomtown</t>
  </si>
  <si>
    <t>hermaphrodite</t>
  </si>
  <si>
    <t>retentive</t>
  </si>
  <si>
    <t>sirloin</t>
  </si>
  <si>
    <t>gazillion</t>
  </si>
  <si>
    <t>cribbage</t>
  </si>
  <si>
    <t>lave</t>
  </si>
  <si>
    <t>finial</t>
  </si>
  <si>
    <t>thumbprint</t>
  </si>
  <si>
    <t>laudatory</t>
  </si>
  <si>
    <t>playgoer</t>
  </si>
  <si>
    <t>ulcerate</t>
  </si>
  <si>
    <t>undramatic</t>
  </si>
  <si>
    <t>unregenerate</t>
  </si>
  <si>
    <t>helmsman</t>
  </si>
  <si>
    <t>dogwood</t>
  </si>
  <si>
    <t>publishable</t>
  </si>
  <si>
    <t>goalscorer</t>
  </si>
  <si>
    <t>kitbag</t>
  </si>
  <si>
    <t>hame</t>
  </si>
  <si>
    <t>beachcomber</t>
  </si>
  <si>
    <t>syphilitic</t>
  </si>
  <si>
    <t>bier</t>
  </si>
  <si>
    <t>bullfighter</t>
  </si>
  <si>
    <t>bromine</t>
  </si>
  <si>
    <t>phonebook</t>
  </si>
  <si>
    <t>chilblain</t>
  </si>
  <si>
    <t>carport</t>
  </si>
  <si>
    <t>basher</t>
  </si>
  <si>
    <t>steadfastness</t>
  </si>
  <si>
    <t>detente</t>
  </si>
  <si>
    <t>roofer</t>
  </si>
  <si>
    <t>coypu</t>
  </si>
  <si>
    <t>showboat</t>
  </si>
  <si>
    <t>corgi</t>
  </si>
  <si>
    <t>pinto</t>
  </si>
  <si>
    <t>rigger</t>
  </si>
  <si>
    <t>slutty</t>
  </si>
  <si>
    <t>zeppelin</t>
  </si>
  <si>
    <t>preparer</t>
  </si>
  <si>
    <t>aconite</t>
  </si>
  <si>
    <t>coir</t>
  </si>
  <si>
    <t>pasteurization</t>
  </si>
  <si>
    <t>acquiescent</t>
  </si>
  <si>
    <t>adoringly</t>
  </si>
  <si>
    <t>bafflement</t>
  </si>
  <si>
    <t>bonefish</t>
  </si>
  <si>
    <t>circlet</t>
  </si>
  <si>
    <t>disrobe</t>
  </si>
  <si>
    <t>filmy</t>
  </si>
  <si>
    <t>freesia</t>
  </si>
  <si>
    <t>gaslight</t>
  </si>
  <si>
    <t>hawser</t>
  </si>
  <si>
    <t>impersonally</t>
  </si>
  <si>
    <t>inanely</t>
  </si>
  <si>
    <t>languorously</t>
  </si>
  <si>
    <t>mycoplasma</t>
  </si>
  <si>
    <t>shabbiness</t>
  </si>
  <si>
    <t>slattern</t>
  </si>
  <si>
    <t>slipstream</t>
  </si>
  <si>
    <t>stockroom</t>
  </si>
  <si>
    <t>thickset</t>
  </si>
  <si>
    <t>tonelessly</t>
  </si>
  <si>
    <t>torpid</t>
  </si>
  <si>
    <t>tunelessly</t>
  </si>
  <si>
    <t>twopence</t>
  </si>
  <si>
    <t>unblinkingly</t>
  </si>
  <si>
    <t>unlined</t>
  </si>
  <si>
    <t>unlovely</t>
  </si>
  <si>
    <t>souvlaki</t>
  </si>
  <si>
    <t>agitprop</t>
  </si>
  <si>
    <t>endive</t>
  </si>
  <si>
    <t>faceplate</t>
  </si>
  <si>
    <t>flyaway</t>
  </si>
  <si>
    <t>midyear</t>
  </si>
  <si>
    <t>nanotech</t>
  </si>
  <si>
    <t>patroller</t>
  </si>
  <si>
    <t>peekaboo</t>
  </si>
  <si>
    <t>philosophize</t>
  </si>
  <si>
    <t>salicylic</t>
  </si>
  <si>
    <t>septuagenarian</t>
  </si>
  <si>
    <t>stanch</t>
  </si>
  <si>
    <t>venturi</t>
  </si>
  <si>
    <t>acoustical</t>
  </si>
  <si>
    <t>anoxic</t>
  </si>
  <si>
    <t>antinomian</t>
  </si>
  <si>
    <t>appositive</t>
  </si>
  <si>
    <t>armyworm</t>
  </si>
  <si>
    <t>autosome</t>
  </si>
  <si>
    <t>benzoate</t>
  </si>
  <si>
    <t>bolide</t>
  </si>
  <si>
    <t>cationic</t>
  </si>
  <si>
    <t>chlorpromazine</t>
  </si>
  <si>
    <t>compressional</t>
  </si>
  <si>
    <t>conscientiousness</t>
  </si>
  <si>
    <t>decarboxylase</t>
  </si>
  <si>
    <t>desorption</t>
  </si>
  <si>
    <t>diffusely</t>
  </si>
  <si>
    <t>elastase</t>
  </si>
  <si>
    <t>embolus</t>
  </si>
  <si>
    <t>epilithic</t>
  </si>
  <si>
    <t>eruptive</t>
  </si>
  <si>
    <t>lase</t>
  </si>
  <si>
    <t>lecithin</t>
  </si>
  <si>
    <t>ligne</t>
  </si>
  <si>
    <t>lorazepam</t>
  </si>
  <si>
    <t>mitogen</t>
  </si>
  <si>
    <t>paternally</t>
  </si>
  <si>
    <t>probabilistically</t>
  </si>
  <si>
    <t>progressivism</t>
  </si>
  <si>
    <t>quadripartite</t>
  </si>
  <si>
    <t>resuspension</t>
  </si>
  <si>
    <t>ribonuclease</t>
  </si>
  <si>
    <t>supercritical</t>
  </si>
  <si>
    <t>transcultural</t>
  </si>
  <si>
    <t>unfed</t>
  </si>
  <si>
    <t>urodele</t>
  </si>
  <si>
    <t>vinblastine</t>
  </si>
  <si>
    <t>bookbinding</t>
  </si>
  <si>
    <t>calorific</t>
  </si>
  <si>
    <t>caryatid</t>
  </si>
  <si>
    <t>creamery</t>
  </si>
  <si>
    <t>deuteron</t>
  </si>
  <si>
    <t>genuineness</t>
  </si>
  <si>
    <t>handmaid</t>
  </si>
  <si>
    <t>lek</t>
  </si>
  <si>
    <t>lemming</t>
  </si>
  <si>
    <t>majolica</t>
  </si>
  <si>
    <t>obsolescent</t>
  </si>
  <si>
    <t>razorbill</t>
  </si>
  <si>
    <t>secant</t>
  </si>
  <si>
    <t>wardenship</t>
  </si>
  <si>
    <t>wheelwright</t>
  </si>
  <si>
    <t>afforestation</t>
  </si>
  <si>
    <t>mandamus</t>
  </si>
  <si>
    <t>fowler</t>
  </si>
  <si>
    <t>goods</t>
  </si>
  <si>
    <t>mainsail</t>
  </si>
  <si>
    <t>sentimentalize</t>
  </si>
  <si>
    <t>cooperator</t>
  </si>
  <si>
    <t>chequebook</t>
  </si>
  <si>
    <t>ninepence</t>
  </si>
  <si>
    <t>frankincense</t>
  </si>
  <si>
    <t>groundsman</t>
  </si>
  <si>
    <t>laidback</t>
  </si>
  <si>
    <t>kris</t>
  </si>
  <si>
    <t>sacrilegious</t>
  </si>
  <si>
    <t>layover</t>
  </si>
  <si>
    <t>butterscotch</t>
  </si>
  <si>
    <t>cognizance</t>
  </si>
  <si>
    <t>unlikable</t>
  </si>
  <si>
    <t>sexualize</t>
  </si>
  <si>
    <t>whorehouse</t>
  </si>
  <si>
    <t>asinine</t>
  </si>
  <si>
    <t>bathwater</t>
  </si>
  <si>
    <t>routinize</t>
  </si>
  <si>
    <t>godliness</t>
  </si>
  <si>
    <t>musketeer</t>
  </si>
  <si>
    <t>peon</t>
  </si>
  <si>
    <t>intestacy</t>
  </si>
  <si>
    <t>reemphasize</t>
  </si>
  <si>
    <t>fumigation</t>
  </si>
  <si>
    <t>rotter</t>
  </si>
  <si>
    <t>cultist</t>
  </si>
  <si>
    <t>motherless</t>
  </si>
  <si>
    <t>bullfrog</t>
  </si>
  <si>
    <t>signally</t>
  </si>
  <si>
    <t>windbreak</t>
  </si>
  <si>
    <t>mindfulness</t>
  </si>
  <si>
    <t>chiropodist</t>
  </si>
  <si>
    <t>frisbee</t>
  </si>
  <si>
    <t>crick</t>
  </si>
  <si>
    <t>nightshade</t>
  </si>
  <si>
    <t>tearjerker</t>
  </si>
  <si>
    <t>bowhead</t>
  </si>
  <si>
    <t>molybdenum</t>
  </si>
  <si>
    <t>reformatory</t>
  </si>
  <si>
    <t>beanie</t>
  </si>
  <si>
    <t>doughy</t>
  </si>
  <si>
    <t>actinic</t>
  </si>
  <si>
    <t>verbose</t>
  </si>
  <si>
    <t>ethnocentric</t>
  </si>
  <si>
    <t>thresher</t>
  </si>
  <si>
    <t>coagulate</t>
  </si>
  <si>
    <t>peckish</t>
  </si>
  <si>
    <t>sandpit</t>
  </si>
  <si>
    <t>scraggy</t>
  </si>
  <si>
    <t>hyphenate</t>
  </si>
  <si>
    <t>underarm</t>
  </si>
  <si>
    <t>shoplifter</t>
  </si>
  <si>
    <t>mastership</t>
  </si>
  <si>
    <t>abed</t>
  </si>
  <si>
    <t>bedroll</t>
  </si>
  <si>
    <t>benevolently</t>
  </si>
  <si>
    <t>brushwood</t>
  </si>
  <si>
    <t>charwoman</t>
  </si>
  <si>
    <t>chesterfield</t>
  </si>
  <si>
    <t>clamorous</t>
  </si>
  <si>
    <t>coaxingly</t>
  </si>
  <si>
    <t>cookhouse</t>
  </si>
  <si>
    <t>cursorily</t>
  </si>
  <si>
    <t>davit</t>
  </si>
  <si>
    <t>fleshless</t>
  </si>
  <si>
    <t>handcart</t>
  </si>
  <si>
    <t>huffy</t>
  </si>
  <si>
    <t>kindliness</t>
  </si>
  <si>
    <t>lungful</t>
  </si>
  <si>
    <t>malevolently</t>
  </si>
  <si>
    <t>mazurka</t>
  </si>
  <si>
    <t>multitudinous</t>
  </si>
  <si>
    <t>placatingly</t>
  </si>
  <si>
    <t>quadrille</t>
  </si>
  <si>
    <t>shipshape</t>
  </si>
  <si>
    <t>truculently</t>
  </si>
  <si>
    <t>tuneless</t>
  </si>
  <si>
    <t>uncross</t>
  </si>
  <si>
    <t>unsheathe</t>
  </si>
  <si>
    <t>voluptuously</t>
  </si>
  <si>
    <t>warhorse</t>
  </si>
  <si>
    <t>wop</t>
  </si>
  <si>
    <t>egoist</t>
  </si>
  <si>
    <t>antihero</t>
  </si>
  <si>
    <t>decrypt</t>
  </si>
  <si>
    <t>eschatology</t>
  </si>
  <si>
    <t>extensible</t>
  </si>
  <si>
    <t>flameout</t>
  </si>
  <si>
    <t>gesso</t>
  </si>
  <si>
    <t>herniate</t>
  </si>
  <si>
    <t>macula</t>
  </si>
  <si>
    <t>manicurist</t>
  </si>
  <si>
    <t>ragweed</t>
  </si>
  <si>
    <t>realpolitik</t>
  </si>
  <si>
    <t>toehold</t>
  </si>
  <si>
    <t>anestrous</t>
  </si>
  <si>
    <t>anticholinergic</t>
  </si>
  <si>
    <t>atherosclerotic</t>
  </si>
  <si>
    <t>autoclave</t>
  </si>
  <si>
    <t>backorder</t>
  </si>
  <si>
    <t>biomolecule</t>
  </si>
  <si>
    <t>bipolarity</t>
  </si>
  <si>
    <t>brahman</t>
  </si>
  <si>
    <t>chromatograph</t>
  </si>
  <si>
    <t>compressive</t>
  </si>
  <si>
    <t>deoxyribonucleic</t>
  </si>
  <si>
    <t>dermal</t>
  </si>
  <si>
    <t>dextral</t>
  </si>
  <si>
    <t>electroencephalographic</t>
  </si>
  <si>
    <t>erythromycin</t>
  </si>
  <si>
    <t>eventuate</t>
  </si>
  <si>
    <t>extractable</t>
  </si>
  <si>
    <t>exudate</t>
  </si>
  <si>
    <t>fetlock</t>
  </si>
  <si>
    <t>footwall</t>
  </si>
  <si>
    <t>habitability</t>
  </si>
  <si>
    <t>hormonally</t>
  </si>
  <si>
    <t>hypernymy</t>
  </si>
  <si>
    <t>immunodeficient</t>
  </si>
  <si>
    <t>immunogenicity</t>
  </si>
  <si>
    <t>isochronous</t>
  </si>
  <si>
    <t>lateralize</t>
  </si>
  <si>
    <t>licit</t>
  </si>
  <si>
    <t>malleability</t>
  </si>
  <si>
    <t>meconium</t>
  </si>
  <si>
    <t>montane</t>
  </si>
  <si>
    <t>morphophonemic</t>
  </si>
  <si>
    <t>neotenic</t>
  </si>
  <si>
    <t>neuroscientific</t>
  </si>
  <si>
    <t>neurotoxic</t>
  </si>
  <si>
    <t>pleiotropy</t>
  </si>
  <si>
    <t>pluperfect</t>
  </si>
  <si>
    <t>psychoactive</t>
  </si>
  <si>
    <t>raphe</t>
  </si>
  <si>
    <t>repetitively</t>
  </si>
  <si>
    <t>rhinitis</t>
  </si>
  <si>
    <t>syncopation</t>
  </si>
  <si>
    <t>tractability</t>
  </si>
  <si>
    <t>unanalyzed</t>
  </si>
  <si>
    <t>unreacted</t>
  </si>
  <si>
    <t>uvular</t>
  </si>
  <si>
    <t>vincristine</t>
  </si>
  <si>
    <t>volution</t>
  </si>
  <si>
    <t>abyssal</t>
  </si>
  <si>
    <t>airworthiness</t>
  </si>
  <si>
    <t>anaconda</t>
  </si>
  <si>
    <t>atonal</t>
  </si>
  <si>
    <t>bailment</t>
  </si>
  <si>
    <t>carpel</t>
  </si>
  <si>
    <t>corsair</t>
  </si>
  <si>
    <t>covetousness</t>
  </si>
  <si>
    <t>denigration</t>
  </si>
  <si>
    <t>felucca</t>
  </si>
  <si>
    <t>gymnosperm</t>
  </si>
  <si>
    <t>holograph</t>
  </si>
  <si>
    <t>interferometer</t>
  </si>
  <si>
    <t>lodestone</t>
  </si>
  <si>
    <t>majlis</t>
  </si>
  <si>
    <t>oryx</t>
  </si>
  <si>
    <t>reformism</t>
  </si>
  <si>
    <t>rhea</t>
  </si>
  <si>
    <t>seaborne</t>
  </si>
  <si>
    <t>shipwright</t>
  </si>
  <si>
    <t>symbolist</t>
  </si>
  <si>
    <t>undertenant</t>
  </si>
  <si>
    <t>surveil</t>
  </si>
  <si>
    <t>isomerism</t>
  </si>
  <si>
    <t>catechesis</t>
  </si>
  <si>
    <t>taka</t>
  </si>
  <si>
    <t>unpriced</t>
  </si>
  <si>
    <t>manhattan</t>
  </si>
  <si>
    <t>patella</t>
  </si>
  <si>
    <t>linnet</t>
  </si>
  <si>
    <t>dodo</t>
  </si>
  <si>
    <t>smartness</t>
  </si>
  <si>
    <t>entente</t>
  </si>
  <si>
    <t>inoperative</t>
  </si>
  <si>
    <t>unjustifiably</t>
  </si>
  <si>
    <t>styrofoam</t>
  </si>
  <si>
    <t>miniaturist</t>
  </si>
  <si>
    <t>adulteration</t>
  </si>
  <si>
    <t>fettle</t>
  </si>
  <si>
    <t>compactor</t>
  </si>
  <si>
    <t>mendicant</t>
  </si>
  <si>
    <t>whiner</t>
  </si>
  <si>
    <t>surrogacy</t>
  </si>
  <si>
    <t>paralegal</t>
  </si>
  <si>
    <t>gondolier</t>
  </si>
  <si>
    <t>militarize</t>
  </si>
  <si>
    <t>stuffer</t>
  </si>
  <si>
    <t>argent</t>
  </si>
  <si>
    <t>bougainvillea</t>
  </si>
  <si>
    <t>femaleness</t>
  </si>
  <si>
    <t>pretentiousness</t>
  </si>
  <si>
    <t>shopfront</t>
  </si>
  <si>
    <t>streambed</t>
  </si>
  <si>
    <t>upholsterer</t>
  </si>
  <si>
    <t>gainfully</t>
  </si>
  <si>
    <t>photographically</t>
  </si>
  <si>
    <t>procreate</t>
  </si>
  <si>
    <t>dunce</t>
  </si>
  <si>
    <t>hygienist</t>
  </si>
  <si>
    <t>leaker</t>
  </si>
  <si>
    <t>facetiously</t>
  </si>
  <si>
    <t>insomuch</t>
  </si>
  <si>
    <t>tattle</t>
  </si>
  <si>
    <t>puffer</t>
  </si>
  <si>
    <t>daiquiri</t>
  </si>
  <si>
    <t>undock</t>
  </si>
  <si>
    <t>trilateral</t>
  </si>
  <si>
    <t>uncontaminated</t>
  </si>
  <si>
    <t>groundhog</t>
  </si>
  <si>
    <t>ampoule</t>
  </si>
  <si>
    <t>babyhood</t>
  </si>
  <si>
    <t>bearskin</t>
  </si>
  <si>
    <t>blubbery</t>
  </si>
  <si>
    <t>cogitation</t>
  </si>
  <si>
    <t>coquette</t>
  </si>
  <si>
    <t>coquettish</t>
  </si>
  <si>
    <t>curricle</t>
  </si>
  <si>
    <t>enchanter</t>
  </si>
  <si>
    <t>excusable</t>
  </si>
  <si>
    <t>flatterer</t>
  </si>
  <si>
    <t>flippantly</t>
  </si>
  <si>
    <t>fornicate</t>
  </si>
  <si>
    <t>forsythia</t>
  </si>
  <si>
    <t>fug</t>
  </si>
  <si>
    <t>godson</t>
  </si>
  <si>
    <t>halloo</t>
  </si>
  <si>
    <t>hatless</t>
  </si>
  <si>
    <t>inconsequentially</t>
  </si>
  <si>
    <t>industriously</t>
  </si>
  <si>
    <t>leonine</t>
  </si>
  <si>
    <t>lugger</t>
  </si>
  <si>
    <t>madwoman</t>
  </si>
  <si>
    <t>malodorous</t>
  </si>
  <si>
    <t>meanly</t>
  </si>
  <si>
    <t>minicab</t>
  </si>
  <si>
    <t>palpitate</t>
  </si>
  <si>
    <t>phantasm</t>
  </si>
  <si>
    <t>pleasantness</t>
  </si>
  <si>
    <t>priggish</t>
  </si>
  <si>
    <t>queerly</t>
  </si>
  <si>
    <t>reminiscently</t>
  </si>
  <si>
    <t>uncomplaining</t>
  </si>
  <si>
    <t>uncurtained</t>
  </si>
  <si>
    <t>unladylike</t>
  </si>
  <si>
    <t>unsullied</t>
  </si>
  <si>
    <t>unsuspicious</t>
  </si>
  <si>
    <t>velveteen</t>
  </si>
  <si>
    <t>benefic</t>
  </si>
  <si>
    <t>doubtlessly</t>
  </si>
  <si>
    <t>examen</t>
  </si>
  <si>
    <t>heartedly</t>
  </si>
  <si>
    <t>explosiveness</t>
  </si>
  <si>
    <t>glycerin</t>
  </si>
  <si>
    <t>niacin</t>
  </si>
  <si>
    <t>nondenominational</t>
  </si>
  <si>
    <t>nonjudgmental</t>
  </si>
  <si>
    <t>overexposure</t>
  </si>
  <si>
    <t>propagator</t>
  </si>
  <si>
    <t>schlep</t>
  </si>
  <si>
    <t>starstruck</t>
  </si>
  <si>
    <t>trimmer</t>
  </si>
  <si>
    <t>unbowed</t>
  </si>
  <si>
    <t>zinnia</t>
  </si>
  <si>
    <t>acidophilic</t>
  </si>
  <si>
    <t>blastocoelic</t>
  </si>
  <si>
    <t>calcify</t>
  </si>
  <si>
    <t>calorimetry</t>
  </si>
  <si>
    <t>capsular</t>
  </si>
  <si>
    <t>cartesian</t>
  </si>
  <si>
    <t>concha</t>
  </si>
  <si>
    <t>corticotropin</t>
  </si>
  <si>
    <t>earliness</t>
  </si>
  <si>
    <t>echoic</t>
  </si>
  <si>
    <t>eosinophilia</t>
  </si>
  <si>
    <t>expander</t>
  </si>
  <si>
    <t>gnathostome</t>
  </si>
  <si>
    <t>hysteresis</t>
  </si>
  <si>
    <t>infelicitous</t>
  </si>
  <si>
    <t>integrally</t>
  </si>
  <si>
    <t>intimal</t>
  </si>
  <si>
    <t>lawmaking</t>
  </si>
  <si>
    <t>logarithmically</t>
  </si>
  <si>
    <t>mara</t>
  </si>
  <si>
    <t>microsphere</t>
  </si>
  <si>
    <t>microtome</t>
  </si>
  <si>
    <t>mutagenic</t>
  </si>
  <si>
    <t>naltrexone</t>
  </si>
  <si>
    <t>neuromotor</t>
  </si>
  <si>
    <t>overactivity</t>
  </si>
  <si>
    <t>parkinsonian</t>
  </si>
  <si>
    <t>particularistic</t>
  </si>
  <si>
    <t>pedagogically</t>
  </si>
  <si>
    <t>pericarp</t>
  </si>
  <si>
    <t>potsherd</t>
  </si>
  <si>
    <t>problematize</t>
  </si>
  <si>
    <t>reanalyze</t>
  </si>
  <si>
    <t>stingless</t>
  </si>
  <si>
    <t>substring</t>
  </si>
  <si>
    <t>teratogen</t>
  </si>
  <si>
    <t>territorially</t>
  </si>
  <si>
    <t>tetracycline</t>
  </si>
  <si>
    <t>topicalization</t>
  </si>
  <si>
    <t>uncultured</t>
  </si>
  <si>
    <t>unmated</t>
  </si>
  <si>
    <t>warfarin</t>
  </si>
  <si>
    <t>zaire</t>
  </si>
  <si>
    <t>adze</t>
  </si>
  <si>
    <t>anionic</t>
  </si>
  <si>
    <t>clairvoyance</t>
  </si>
  <si>
    <t>coelenterate</t>
  </si>
  <si>
    <t>depopulate</t>
  </si>
  <si>
    <t>ejecta</t>
  </si>
  <si>
    <t>freemasonry</t>
  </si>
  <si>
    <t>germanium</t>
  </si>
  <si>
    <t>horticulturist</t>
  </si>
  <si>
    <t>lateralization</t>
  </si>
  <si>
    <t>moa</t>
  </si>
  <si>
    <t>provincialism</t>
  </si>
  <si>
    <t>reconquer</t>
  </si>
  <si>
    <t>saguaro</t>
  </si>
  <si>
    <t>skeg</t>
  </si>
  <si>
    <t>steerable</t>
  </si>
  <si>
    <t>stoneware</t>
  </si>
  <si>
    <t>totalize</t>
  </si>
  <si>
    <t>transcendentalism</t>
  </si>
  <si>
    <t>satsuma</t>
  </si>
  <si>
    <t>countersign</t>
  </si>
  <si>
    <t>nonmonetary</t>
  </si>
  <si>
    <t>legalism</t>
  </si>
  <si>
    <t>deceiver</t>
  </si>
  <si>
    <t>slammer</t>
  </si>
  <si>
    <t>flasher</t>
  </si>
  <si>
    <t>reversionary</t>
  </si>
  <si>
    <t>portcullis</t>
  </si>
  <si>
    <t>culotte</t>
  </si>
  <si>
    <t>scrounger</t>
  </si>
  <si>
    <t>notionally</t>
  </si>
  <si>
    <t>shortlived</t>
  </si>
  <si>
    <t>sciatica</t>
  </si>
  <si>
    <t>godparent</t>
  </si>
  <si>
    <t>listeria</t>
  </si>
  <si>
    <t>beatification</t>
  </si>
  <si>
    <t>penpal</t>
  </si>
  <si>
    <t>peacekeeping</t>
  </si>
  <si>
    <t>epsilon</t>
  </si>
  <si>
    <t>clandestinely</t>
  </si>
  <si>
    <t>collider</t>
  </si>
  <si>
    <t>mumps</t>
  </si>
  <si>
    <t>boll</t>
  </si>
  <si>
    <t>wahoo</t>
  </si>
  <si>
    <t>fluorine</t>
  </si>
  <si>
    <t>psychoanalytical</t>
  </si>
  <si>
    <t>gladiolus</t>
  </si>
  <si>
    <t>houseful</t>
  </si>
  <si>
    <t>iridescence</t>
  </si>
  <si>
    <t>overexcite</t>
  </si>
  <si>
    <t>editorially</t>
  </si>
  <si>
    <t>mayoress</t>
  </si>
  <si>
    <t>pentecostalism</t>
  </si>
  <si>
    <t>mariachi</t>
  </si>
  <si>
    <t>souse</t>
  </si>
  <si>
    <t>unpleasing</t>
  </si>
  <si>
    <t>chaplaincy</t>
  </si>
  <si>
    <t>acquaintanceship</t>
  </si>
  <si>
    <t>boringly</t>
  </si>
  <si>
    <t>caftan</t>
  </si>
  <si>
    <t>caressingly</t>
  </si>
  <si>
    <t>chitter</t>
  </si>
  <si>
    <t>cockatoo</t>
  </si>
  <si>
    <t>collarless</t>
  </si>
  <si>
    <t>consulship</t>
  </si>
  <si>
    <t>feebleness</t>
  </si>
  <si>
    <t>greasepaint</t>
  </si>
  <si>
    <t>hypo</t>
  </si>
  <si>
    <t>kedgeree</t>
  </si>
  <si>
    <t>mannish</t>
  </si>
  <si>
    <t>meekness</t>
  </si>
  <si>
    <t>molehill</t>
  </si>
  <si>
    <t>nimbus</t>
  </si>
  <si>
    <t>pommel</t>
  </si>
  <si>
    <t>postilion</t>
  </si>
  <si>
    <t>regally</t>
  </si>
  <si>
    <t>rimless</t>
  </si>
  <si>
    <t>royally</t>
  </si>
  <si>
    <t>sagacious</t>
  </si>
  <si>
    <t>shamefacedly</t>
  </si>
  <si>
    <t>spinney</t>
  </si>
  <si>
    <t>sturdily</t>
  </si>
  <si>
    <t>sureness</t>
  </si>
  <si>
    <t>tigress</t>
  </si>
  <si>
    <t>timorous</t>
  </si>
  <si>
    <t>unexceptionable</t>
  </si>
  <si>
    <t>unreasoning</t>
  </si>
  <si>
    <t>straightly</t>
  </si>
  <si>
    <t>uncleaned</t>
  </si>
  <si>
    <t>anticlimactic</t>
  </si>
  <si>
    <t>cashless</t>
  </si>
  <si>
    <t>commoditize</t>
  </si>
  <si>
    <t>earmuff</t>
  </si>
  <si>
    <t>exoskeleton</t>
  </si>
  <si>
    <t>icefall</t>
  </si>
  <si>
    <t>immersive</t>
  </si>
  <si>
    <t>impeller</t>
  </si>
  <si>
    <t>outfox</t>
  </si>
  <si>
    <t>palimony</t>
  </si>
  <si>
    <t>pinwheel</t>
  </si>
  <si>
    <t>polymath</t>
  </si>
  <si>
    <t>quarterdeck</t>
  </si>
  <si>
    <t>annelid</t>
  </si>
  <si>
    <t>antidromic</t>
  </si>
  <si>
    <t>archaean</t>
  </si>
  <si>
    <t>bioinformatic</t>
  </si>
  <si>
    <t>catabolism</t>
  </si>
  <si>
    <t>centrosomal</t>
  </si>
  <si>
    <t>corpuscular</t>
  </si>
  <si>
    <t>costeffectiveness</t>
  </si>
  <si>
    <t>cyanobacterial</t>
  </si>
  <si>
    <t>cyclooxygenase</t>
  </si>
  <si>
    <t>echolalia</t>
  </si>
  <si>
    <t>filopodium</t>
  </si>
  <si>
    <t>folium</t>
  </si>
  <si>
    <t>homophony</t>
  </si>
  <si>
    <t>homozygosity</t>
  </si>
  <si>
    <t>hypercube</t>
  </si>
  <si>
    <t>idiolect</t>
  </si>
  <si>
    <t>intrapersonal</t>
  </si>
  <si>
    <t>jird</t>
  </si>
  <si>
    <t>lanthanum</t>
  </si>
  <si>
    <t>latitudinal</t>
  </si>
  <si>
    <t>legato</t>
  </si>
  <si>
    <t>malform</t>
  </si>
  <si>
    <t>metacarpal</t>
  </si>
  <si>
    <t>mycelium</t>
  </si>
  <si>
    <t>nasality</t>
  </si>
  <si>
    <t>nephritis</t>
  </si>
  <si>
    <t>numeration</t>
  </si>
  <si>
    <t>pagination</t>
  </si>
  <si>
    <t>pathbreaking</t>
  </si>
  <si>
    <t>phonetician</t>
  </si>
  <si>
    <t>polychlorinate</t>
  </si>
  <si>
    <t>polycythemia</t>
  </si>
  <si>
    <t>postdate</t>
  </si>
  <si>
    <t>promiser</t>
  </si>
  <si>
    <t>prothrombin</t>
  </si>
  <si>
    <t>pupillary</t>
  </si>
  <si>
    <t>rachis</t>
  </si>
  <si>
    <t>recombine</t>
  </si>
  <si>
    <t>rondo</t>
  </si>
  <si>
    <t>schizoid</t>
  </si>
  <si>
    <t>sixfold</t>
  </si>
  <si>
    <t>tacrine</t>
  </si>
  <si>
    <t>tailpiece</t>
  </si>
  <si>
    <t>wavefront</t>
  </si>
  <si>
    <t>zoonotic</t>
  </si>
  <si>
    <t>accelerometer</t>
  </si>
  <si>
    <t>adumbrate</t>
  </si>
  <si>
    <t>benefaction</t>
  </si>
  <si>
    <t>croup</t>
  </si>
  <si>
    <t>episcopacy</t>
  </si>
  <si>
    <t>gaucho</t>
  </si>
  <si>
    <t>lumberman</t>
  </si>
  <si>
    <t>muftilik</t>
  </si>
  <si>
    <t>patriarchate</t>
  </si>
  <si>
    <t>plainsong</t>
  </si>
  <si>
    <t>ramus</t>
  </si>
  <si>
    <t>repetitiveness</t>
  </si>
  <si>
    <t>seaway</t>
  </si>
  <si>
    <t>stereotypically</t>
  </si>
  <si>
    <t>totara</t>
  </si>
  <si>
    <t>urticaria</t>
  </si>
  <si>
    <t>wingless</t>
  </si>
  <si>
    <t>workingman</t>
  </si>
  <si>
    <t>clarinetist</t>
  </si>
  <si>
    <t>flutist</t>
  </si>
  <si>
    <t>rem</t>
  </si>
  <si>
    <t>shunter</t>
  </si>
  <si>
    <t>geomagnetic</t>
  </si>
  <si>
    <t>hypothecate</t>
  </si>
  <si>
    <t>irrecoverable</t>
  </si>
  <si>
    <t>jobcenter</t>
  </si>
  <si>
    <t>phaseout</t>
  </si>
  <si>
    <t>testamentary</t>
  </si>
  <si>
    <t>trigram</t>
  </si>
  <si>
    <t>wellhead</t>
  </si>
  <si>
    <t>edgeways</t>
  </si>
  <si>
    <t>hubcap</t>
  </si>
  <si>
    <t>mesquite</t>
  </si>
  <si>
    <t>entrepot</t>
  </si>
  <si>
    <t>derogate</t>
  </si>
  <si>
    <t>yellowy</t>
  </si>
  <si>
    <t>stipendiary</t>
  </si>
  <si>
    <t>bigness</t>
  </si>
  <si>
    <t>connivance</t>
  </si>
  <si>
    <t>windlass</t>
  </si>
  <si>
    <t>sanctification</t>
  </si>
  <si>
    <t>virology</t>
  </si>
  <si>
    <t>glazier</t>
  </si>
  <si>
    <t>teargas</t>
  </si>
  <si>
    <t>antiracist</t>
  </si>
  <si>
    <t>albedo</t>
  </si>
  <si>
    <t>gingery</t>
  </si>
  <si>
    <t>tapioca</t>
  </si>
  <si>
    <t>bencher</t>
  </si>
  <si>
    <t>doppelganger</t>
  </si>
  <si>
    <t>nightstand</t>
  </si>
  <si>
    <t>atheistic</t>
  </si>
  <si>
    <t>godwit</t>
  </si>
  <si>
    <t>groupthink</t>
  </si>
  <si>
    <t>showery</t>
  </si>
  <si>
    <t>aspic</t>
  </si>
  <si>
    <t>moonstone</t>
  </si>
  <si>
    <t>proto</t>
  </si>
  <si>
    <t>indy</t>
  </si>
  <si>
    <t>aloha</t>
  </si>
  <si>
    <t>subzero</t>
  </si>
  <si>
    <t>admonitory</t>
  </si>
  <si>
    <t>babyish</t>
  </si>
  <si>
    <t>bloodlust</t>
  </si>
  <si>
    <t>ceremonious</t>
  </si>
  <si>
    <t>chancy</t>
  </si>
  <si>
    <t>complaisance</t>
  </si>
  <si>
    <t>condescendingly</t>
  </si>
  <si>
    <t>deadness</t>
  </si>
  <si>
    <t>devilry</t>
  </si>
  <si>
    <t>dirk</t>
  </si>
  <si>
    <t>gloaming</t>
  </si>
  <si>
    <t>goatskin</t>
  </si>
  <si>
    <t>horsewoman</t>
  </si>
  <si>
    <t>interminably</t>
  </si>
  <si>
    <t>lightless</t>
  </si>
  <si>
    <t>listlessness</t>
  </si>
  <si>
    <t>nihilist</t>
  </si>
  <si>
    <t>overspread</t>
  </si>
  <si>
    <t>paladin</t>
  </si>
  <si>
    <t>piebald</t>
  </si>
  <si>
    <t>portentously</t>
  </si>
  <si>
    <t>rapier</t>
  </si>
  <si>
    <t>sahib</t>
  </si>
  <si>
    <t>suffragan</t>
  </si>
  <si>
    <t>thirstily</t>
  </si>
  <si>
    <t>unrepentantly</t>
  </si>
  <si>
    <t>unseasonable</t>
  </si>
  <si>
    <t>vestal</t>
  </si>
  <si>
    <t>witheringly</t>
  </si>
  <si>
    <t>wrathfully</t>
  </si>
  <si>
    <t>yokel</t>
  </si>
  <si>
    <t>teambuilding</t>
  </si>
  <si>
    <t>alkyd</t>
  </si>
  <si>
    <t>astoundingly</t>
  </si>
  <si>
    <t>bohemia</t>
  </si>
  <si>
    <t>cardamom</t>
  </si>
  <si>
    <t>fortysomething</t>
  </si>
  <si>
    <t>hardheaded</t>
  </si>
  <si>
    <t>lionfish</t>
  </si>
  <si>
    <t>megaton</t>
  </si>
  <si>
    <t>mistranslation</t>
  </si>
  <si>
    <t>noncombatant</t>
  </si>
  <si>
    <t>persimmon</t>
  </si>
  <si>
    <t>platy</t>
  </si>
  <si>
    <t>ridgeline</t>
  </si>
  <si>
    <t>sanctimony</t>
  </si>
  <si>
    <t>squeegee</t>
  </si>
  <si>
    <t>strudel</t>
  </si>
  <si>
    <t>tollbooth</t>
  </si>
  <si>
    <t>ultraconservative</t>
  </si>
  <si>
    <t>undeliverable</t>
  </si>
  <si>
    <t>vaulter</t>
  </si>
  <si>
    <t>weblog</t>
  </si>
  <si>
    <t>abstractly</t>
  </si>
  <si>
    <t>aeronaut</t>
  </si>
  <si>
    <t>ampullar</t>
  </si>
  <si>
    <t>antipodal</t>
  </si>
  <si>
    <t>aphasic</t>
  </si>
  <si>
    <t>axenic</t>
  </si>
  <si>
    <t>cantonal</t>
  </si>
  <si>
    <t>coexistent</t>
  </si>
  <si>
    <t>coffeemaker</t>
  </si>
  <si>
    <t>colorimetric</t>
  </si>
  <si>
    <t>combinatoric</t>
  </si>
  <si>
    <t>counterargument</t>
  </si>
  <si>
    <t>croceipe</t>
  </si>
  <si>
    <t>cryobiology</t>
  </si>
  <si>
    <t>discriminative</t>
  </si>
  <si>
    <t>dysplastic</t>
  </si>
  <si>
    <t>emend</t>
  </si>
  <si>
    <t>evenness</t>
  </si>
  <si>
    <t>filarial</t>
  </si>
  <si>
    <t>fussiness</t>
  </si>
  <si>
    <t>hemiepiphyte</t>
  </si>
  <si>
    <t>heterodox</t>
  </si>
  <si>
    <t>heterotrophic</t>
  </si>
  <si>
    <t>hypertonic</t>
  </si>
  <si>
    <t>individualization</t>
  </si>
  <si>
    <t>knower</t>
  </si>
  <si>
    <t>microsome</t>
  </si>
  <si>
    <t>nilpotent</t>
  </si>
  <si>
    <t>nonpregnant</t>
  </si>
  <si>
    <t>nonrandom</t>
  </si>
  <si>
    <t>nonuniformity</t>
  </si>
  <si>
    <t>oocyst</t>
  </si>
  <si>
    <t>overprint</t>
  </si>
  <si>
    <t>patrilineal</t>
  </si>
  <si>
    <t>pharmacologically</t>
  </si>
  <si>
    <t>physicochemical</t>
  </si>
  <si>
    <t>piroxicam</t>
  </si>
  <si>
    <t>potentiometer</t>
  </si>
  <si>
    <t>proteinaceous</t>
  </si>
  <si>
    <t>recto</t>
  </si>
  <si>
    <t>spectrograph</t>
  </si>
  <si>
    <t>statically</t>
  </si>
  <si>
    <t>talkativeness</t>
  </si>
  <si>
    <t>tetanic</t>
  </si>
  <si>
    <t>thromboembolism</t>
  </si>
  <si>
    <t>topicality</t>
  </si>
  <si>
    <t>ubiquitously</t>
  </si>
  <si>
    <t>xenolith</t>
  </si>
  <si>
    <t>armorial</t>
  </si>
  <si>
    <t>bardic</t>
  </si>
  <si>
    <t>bombardier</t>
  </si>
  <si>
    <t>catarrhal</t>
  </si>
  <si>
    <t>citrine</t>
  </si>
  <si>
    <t>collegiality</t>
  </si>
  <si>
    <t>concessionaire</t>
  </si>
  <si>
    <t>exploiter</t>
  </si>
  <si>
    <t>falconer</t>
  </si>
  <si>
    <t>flatfish</t>
  </si>
  <si>
    <t>horsetail</t>
  </si>
  <si>
    <t>lapidary</t>
  </si>
  <si>
    <t>leger</t>
  </si>
  <si>
    <t>millpond</t>
  </si>
  <si>
    <t>persuasiveness</t>
  </si>
  <si>
    <t>photocell</t>
  </si>
  <si>
    <t>popularizer</t>
  </si>
  <si>
    <t>serialization</t>
  </si>
  <si>
    <t>tympanum</t>
  </si>
  <si>
    <t>uncultivated</t>
  </si>
  <si>
    <t>woodcarver</t>
  </si>
  <si>
    <t>feedlot</t>
  </si>
  <si>
    <t>perchlorate</t>
  </si>
  <si>
    <t>collectivization</t>
  </si>
  <si>
    <t>operon</t>
  </si>
  <si>
    <t>acquiree</t>
  </si>
  <si>
    <t>deinstall</t>
  </si>
  <si>
    <t>looper</t>
  </si>
  <si>
    <t>avocet</t>
  </si>
  <si>
    <t>craw</t>
  </si>
  <si>
    <t>desperado</t>
  </si>
  <si>
    <t>iniquitous</t>
  </si>
  <si>
    <t>avocation</t>
  </si>
  <si>
    <t>premeditation</t>
  </si>
  <si>
    <t>halal</t>
  </si>
  <si>
    <t>phalarope</t>
  </si>
  <si>
    <t>teacake</t>
  </si>
  <si>
    <t>uncivilised</t>
  </si>
  <si>
    <t>canape</t>
  </si>
  <si>
    <t>flapjack</t>
  </si>
  <si>
    <t>puppetry</t>
  </si>
  <si>
    <t>piton</t>
  </si>
  <si>
    <t>blowfish</t>
  </si>
  <si>
    <t>mummer</t>
  </si>
  <si>
    <t>orangery</t>
  </si>
  <si>
    <t>borax</t>
  </si>
  <si>
    <t>securitization</t>
  </si>
  <si>
    <t>backhander</t>
  </si>
  <si>
    <t>crosshairs</t>
  </si>
  <si>
    <t>pentameter</t>
  </si>
  <si>
    <t>ravel</t>
  </si>
  <si>
    <t>scrumpy</t>
  </si>
  <si>
    <t>conservancy</t>
  </si>
  <si>
    <t>overtire</t>
  </si>
  <si>
    <t>flume</t>
  </si>
  <si>
    <t>runup</t>
  </si>
  <si>
    <t>reengage</t>
  </si>
  <si>
    <t>squashy</t>
  </si>
  <si>
    <t>clarence</t>
  </si>
  <si>
    <t>inquisitorial</t>
  </si>
  <si>
    <t>payslip</t>
  </si>
  <si>
    <t>antipasto</t>
  </si>
  <si>
    <t>disestablishment</t>
  </si>
  <si>
    <t>sawyer</t>
  </si>
  <si>
    <t>motiveless</t>
  </si>
  <si>
    <t>abjectly</t>
  </si>
  <si>
    <t>acuteness</t>
  </si>
  <si>
    <t>bellboy</t>
  </si>
  <si>
    <t>bowstring</t>
  </si>
  <si>
    <t>boyishly</t>
  </si>
  <si>
    <t>carbolic</t>
  </si>
  <si>
    <t>catlike</t>
  </si>
  <si>
    <t>chinless</t>
  </si>
  <si>
    <t>cockeyed</t>
  </si>
  <si>
    <t>compassionately</t>
  </si>
  <si>
    <t>comradely</t>
  </si>
  <si>
    <t>curragh</t>
  </si>
  <si>
    <t>dandle</t>
  </si>
  <si>
    <t>distastefully</t>
  </si>
  <si>
    <t>dourly</t>
  </si>
  <si>
    <t>downhearted</t>
  </si>
  <si>
    <t>dugong</t>
  </si>
  <si>
    <t>effusively</t>
  </si>
  <si>
    <t>endurable</t>
  </si>
  <si>
    <t>fellatio</t>
  </si>
  <si>
    <t>garishly</t>
  </si>
  <si>
    <t>geniality</t>
  </si>
  <si>
    <t>gimlet</t>
  </si>
  <si>
    <t>guiltless</t>
  </si>
  <si>
    <t>headrest</t>
  </si>
  <si>
    <t>hussar</t>
  </si>
  <si>
    <t>intentness</t>
  </si>
  <si>
    <t>joggle</t>
  </si>
  <si>
    <t>nightlight</t>
  </si>
  <si>
    <t>obsequiously</t>
  </si>
  <si>
    <t>pantaloon</t>
  </si>
  <si>
    <t>queasiness</t>
  </si>
  <si>
    <t>samovar</t>
  </si>
  <si>
    <t>sensually</t>
  </si>
  <si>
    <t>servility</t>
  </si>
  <si>
    <t>sleepwalker</t>
  </si>
  <si>
    <t>slyness</t>
  </si>
  <si>
    <t>trackless</t>
  </si>
  <si>
    <t>uncombed</t>
  </si>
  <si>
    <t>unfeigned</t>
  </si>
  <si>
    <t>unhitch</t>
  </si>
  <si>
    <t>unsubtle</t>
  </si>
  <si>
    <t>unsympathetically</t>
  </si>
  <si>
    <t>wardroom</t>
  </si>
  <si>
    <t>worldliness</t>
  </si>
  <si>
    <t>pervious</t>
  </si>
  <si>
    <t>wight</t>
  </si>
  <si>
    <t>apochromatic</t>
  </si>
  <si>
    <t>decile</t>
  </si>
  <si>
    <t>doggedness</t>
  </si>
  <si>
    <t>evisceration</t>
  </si>
  <si>
    <t>fermion</t>
  </si>
  <si>
    <t>heulandite</t>
  </si>
  <si>
    <t>maneuverable</t>
  </si>
  <si>
    <t>precancerous</t>
  </si>
  <si>
    <t>shim</t>
  </si>
  <si>
    <t>unplayable</t>
  </si>
  <si>
    <t>affixal</t>
  </si>
  <si>
    <t>agglutinative</t>
  </si>
  <si>
    <t>arbovirus</t>
  </si>
  <si>
    <t>bigram</t>
  </si>
  <si>
    <t>biocontrol</t>
  </si>
  <si>
    <t>bollworm</t>
  </si>
  <si>
    <t>crosscultural</t>
  </si>
  <si>
    <t>demineralization</t>
  </si>
  <si>
    <t>dentition</t>
  </si>
  <si>
    <t>dichotomously</t>
  </si>
  <si>
    <t>diphthongize</t>
  </si>
  <si>
    <t>dipterocarp</t>
  </si>
  <si>
    <t>dissociable</t>
  </si>
  <si>
    <t>intramuscularly</t>
  </si>
  <si>
    <t>metastability</t>
  </si>
  <si>
    <t>midazolam</t>
  </si>
  <si>
    <t>morphemic</t>
  </si>
  <si>
    <t>nonadjacent</t>
  </si>
  <si>
    <t>oropharyngeal</t>
  </si>
  <si>
    <t>overanxious</t>
  </si>
  <si>
    <t>phrenologist</t>
  </si>
  <si>
    <t>rectosigmoid</t>
  </si>
  <si>
    <t>rubato</t>
  </si>
  <si>
    <t>sarcosine</t>
  </si>
  <si>
    <t>sclerite</t>
  </si>
  <si>
    <t>sinistral</t>
  </si>
  <si>
    <t>supercoil</t>
  </si>
  <si>
    <t>triazolam</t>
  </si>
  <si>
    <t>unaccented</t>
  </si>
  <si>
    <t>valvular</t>
  </si>
  <si>
    <t>visuomotor</t>
  </si>
  <si>
    <t>waxwing</t>
  </si>
  <si>
    <t>axil</t>
  </si>
  <si>
    <t>battlefront</t>
  </si>
  <si>
    <t>belemnite</t>
  </si>
  <si>
    <t>bibliographer</t>
  </si>
  <si>
    <t>bookbinder</t>
  </si>
  <si>
    <t>caricaturist</t>
  </si>
  <si>
    <t>chancellorship</t>
  </si>
  <si>
    <t>cogency</t>
  </si>
  <si>
    <t>coloratura</t>
  </si>
  <si>
    <t>demoralization</t>
  </si>
  <si>
    <t>flextime</t>
  </si>
  <si>
    <t>intertribal</t>
  </si>
  <si>
    <t>janissary</t>
  </si>
  <si>
    <t>langur</t>
  </si>
  <si>
    <t>liverwort</t>
  </si>
  <si>
    <t>longbow</t>
  </si>
  <si>
    <t>metallurgist</t>
  </si>
  <si>
    <t>militarist</t>
  </si>
  <si>
    <t>nitrogenous</t>
  </si>
  <si>
    <t>outrigger</t>
  </si>
  <si>
    <t>packhorse</t>
  </si>
  <si>
    <t>perihelion</t>
  </si>
  <si>
    <t>presentment</t>
  </si>
  <si>
    <t>raj</t>
  </si>
  <si>
    <t>runic</t>
  </si>
  <si>
    <t>subtropics</t>
  </si>
  <si>
    <t>transshipment</t>
  </si>
  <si>
    <t>underlet</t>
  </si>
  <si>
    <t>dancehall</t>
  </si>
  <si>
    <t>insurgence</t>
  </si>
  <si>
    <t>albuterol</t>
  </si>
  <si>
    <t>catechist</t>
  </si>
  <si>
    <t>ceilidh</t>
  </si>
  <si>
    <t>charterer</t>
  </si>
  <si>
    <t>penetrative</t>
  </si>
  <si>
    <t>redound</t>
  </si>
  <si>
    <t>chickenpox</t>
  </si>
  <si>
    <t>exterminator</t>
  </si>
  <si>
    <t>foundling</t>
  </si>
  <si>
    <t>peeler</t>
  </si>
  <si>
    <t>bloodstock</t>
  </si>
  <si>
    <t>canalize</t>
  </si>
  <si>
    <t>misguidedly</t>
  </si>
  <si>
    <t>mudflat</t>
  </si>
  <si>
    <t>hustings</t>
  </si>
  <si>
    <t>bitchiness</t>
  </si>
  <si>
    <t>worrier</t>
  </si>
  <si>
    <t>prompter</t>
  </si>
  <si>
    <t>untraceable</t>
  </si>
  <si>
    <t>brisket</t>
  </si>
  <si>
    <t>unnoticeable</t>
  </si>
  <si>
    <t>dol</t>
  </si>
  <si>
    <t>rockabilly</t>
  </si>
  <si>
    <t>dartboard</t>
  </si>
  <si>
    <t>halyard</t>
  </si>
  <si>
    <t>chevron</t>
  </si>
  <si>
    <t>outdistance</t>
  </si>
  <si>
    <t>macintosh</t>
  </si>
  <si>
    <t>considerately</t>
  </si>
  <si>
    <t>shekel</t>
  </si>
  <si>
    <t>cupful</t>
  </si>
  <si>
    <t>inopportune</t>
  </si>
  <si>
    <t>invigilator</t>
  </si>
  <si>
    <t>joinery</t>
  </si>
  <si>
    <t>bigamy</t>
  </si>
  <si>
    <t>denier</t>
  </si>
  <si>
    <t>tachistoscope</t>
  </si>
  <si>
    <t>abrade</t>
  </si>
  <si>
    <t>adjure</t>
  </si>
  <si>
    <t>augury</t>
  </si>
  <si>
    <t>backless</t>
  </si>
  <si>
    <t>barouche</t>
  </si>
  <si>
    <t>bedbug</t>
  </si>
  <si>
    <t>bestir</t>
  </si>
  <si>
    <t>blowsy</t>
  </si>
  <si>
    <t>calumny</t>
  </si>
  <si>
    <t>cambric</t>
  </si>
  <si>
    <t>chukka</t>
  </si>
  <si>
    <t>clownish</t>
  </si>
  <si>
    <t>coffeepot</t>
  </si>
  <si>
    <t>coxswain</t>
  </si>
  <si>
    <t>coyness</t>
  </si>
  <si>
    <t>damnably</t>
  </si>
  <si>
    <t>docility</t>
  </si>
  <si>
    <t>elephantine</t>
  </si>
  <si>
    <t>espadrille</t>
  </si>
  <si>
    <t>fairyland</t>
  </si>
  <si>
    <t>fanlight</t>
  </si>
  <si>
    <t>fervid</t>
  </si>
  <si>
    <t>futilely</t>
  </si>
  <si>
    <t>grog</t>
  </si>
  <si>
    <t>harrumph</t>
  </si>
  <si>
    <t>inconspicuously</t>
  </si>
  <si>
    <t>injudicious</t>
  </si>
  <si>
    <t>jetsam</t>
  </si>
  <si>
    <t>knowingness</t>
  </si>
  <si>
    <t>lollop</t>
  </si>
  <si>
    <t>neckcloth</t>
  </si>
  <si>
    <t>oilcloth</t>
  </si>
  <si>
    <t>oubliette</t>
  </si>
  <si>
    <t>placidity</t>
  </si>
  <si>
    <t>putrefaction</t>
  </si>
  <si>
    <t>raucously</t>
  </si>
  <si>
    <t>roguishly</t>
  </si>
  <si>
    <t>sniffly</t>
  </si>
  <si>
    <t>stoup</t>
  </si>
  <si>
    <t>sunstroke</t>
  </si>
  <si>
    <t>thundercloud</t>
  </si>
  <si>
    <t>uncommunicative</t>
  </si>
  <si>
    <t>unenthusiastically</t>
  </si>
  <si>
    <t>ungovernable</t>
  </si>
  <si>
    <t>unmanly</t>
  </si>
  <si>
    <t>unpolished</t>
  </si>
  <si>
    <t>unquenchable</t>
  </si>
  <si>
    <t>volubly</t>
  </si>
  <si>
    <t>whippet</t>
  </si>
  <si>
    <t>wolfishly</t>
  </si>
  <si>
    <t>wrathful</t>
  </si>
  <si>
    <t>guider</t>
  </si>
  <si>
    <t>seel</t>
  </si>
  <si>
    <t>allergenic</t>
  </si>
  <si>
    <t>antidumping</t>
  </si>
  <si>
    <t>buckyball</t>
  </si>
  <si>
    <t>celeriac</t>
  </si>
  <si>
    <t>compote</t>
  </si>
  <si>
    <t>cubit</t>
  </si>
  <si>
    <t>daphnia</t>
  </si>
  <si>
    <t>downdraft</t>
  </si>
  <si>
    <t>eyestrain</t>
  </si>
  <si>
    <t>hardtop</t>
  </si>
  <si>
    <t>houseclean</t>
  </si>
  <si>
    <t>interlibrary</t>
  </si>
  <si>
    <t>kilobyte</t>
  </si>
  <si>
    <t>legendarily</t>
  </si>
  <si>
    <t>malapropism</t>
  </si>
  <si>
    <t>mélange</t>
  </si>
  <si>
    <t>mendacity</t>
  </si>
  <si>
    <t>merino</t>
  </si>
  <si>
    <t>miniaturization</t>
  </si>
  <si>
    <t>narcissist</t>
  </si>
  <si>
    <t>nonlethal</t>
  </si>
  <si>
    <t>rotator</t>
  </si>
  <si>
    <t>salesclerk</t>
  </si>
  <si>
    <t>sorter</t>
  </si>
  <si>
    <t>spitball</t>
  </si>
  <si>
    <t>stablemate</t>
  </si>
  <si>
    <t>tinkerer</t>
  </si>
  <si>
    <t>untuck</t>
  </si>
  <si>
    <t>watercolorist</t>
  </si>
  <si>
    <t>acanthus</t>
  </si>
  <si>
    <t>biller</t>
  </si>
  <si>
    <t>camber</t>
  </si>
  <si>
    <t>castellan</t>
  </si>
  <si>
    <t>clerestory</t>
  </si>
  <si>
    <t>consignee</t>
  </si>
  <si>
    <t>contradistinction</t>
  </si>
  <si>
    <t>cuboid</t>
  </si>
  <si>
    <t>daguerreotype</t>
  </si>
  <si>
    <t>destructiveness</t>
  </si>
  <si>
    <t>electrodynamic</t>
  </si>
  <si>
    <t>incomparably</t>
  </si>
  <si>
    <t>kiwifruit</t>
  </si>
  <si>
    <t>lungfish</t>
  </si>
  <si>
    <t>neutralist</t>
  </si>
  <si>
    <t>pharmacologist</t>
  </si>
  <si>
    <t>rennet</t>
  </si>
  <si>
    <t>retributive</t>
  </si>
  <si>
    <t>schismatic</t>
  </si>
  <si>
    <t>spoonbill</t>
  </si>
  <si>
    <t>taiga</t>
  </si>
  <si>
    <t>toastrack</t>
  </si>
  <si>
    <t>carjack</t>
  </si>
  <si>
    <t>pseudoephedrine</t>
  </si>
  <si>
    <t>superbug</t>
  </si>
  <si>
    <t>baccalaureate</t>
  </si>
  <si>
    <t>lysogenic</t>
  </si>
  <si>
    <t>circumvention</t>
  </si>
  <si>
    <t>leveler</t>
  </si>
  <si>
    <t>dolor</t>
  </si>
  <si>
    <t>cress</t>
  </si>
  <si>
    <t>stowaway</t>
  </si>
  <si>
    <t>accordionist</t>
  </si>
  <si>
    <t>entendre</t>
  </si>
  <si>
    <t>creel</t>
  </si>
  <si>
    <t>nonpolitical</t>
  </si>
  <si>
    <t>relaxant</t>
  </si>
  <si>
    <t>reimpose</t>
  </si>
  <si>
    <t>skinful</t>
  </si>
  <si>
    <t>harmonically</t>
  </si>
  <si>
    <t>cagoule</t>
  </si>
  <si>
    <t>auger</t>
  </si>
  <si>
    <t>golliwog</t>
  </si>
  <si>
    <t>harlequin</t>
  </si>
  <si>
    <t>shortish</t>
  </si>
  <si>
    <t>irregardless</t>
  </si>
  <si>
    <t>calliper</t>
  </si>
  <si>
    <t>dosser</t>
  </si>
  <si>
    <t>housewarming</t>
  </si>
  <si>
    <t>underspend</t>
  </si>
  <si>
    <t>beery</t>
  </si>
  <si>
    <t>bestiality</t>
  </si>
  <si>
    <t>capybara</t>
  </si>
  <si>
    <t>careworn</t>
  </si>
  <si>
    <t>chino</t>
  </si>
  <si>
    <t>conjurer</t>
  </si>
  <si>
    <t>copperplate</t>
  </si>
  <si>
    <t>crackly</t>
  </si>
  <si>
    <t>crump</t>
  </si>
  <si>
    <t>dotage</t>
  </si>
  <si>
    <t>expiate</t>
  </si>
  <si>
    <t>fastidiousness</t>
  </si>
  <si>
    <t>fickleness</t>
  </si>
  <si>
    <t>fieldfare</t>
  </si>
  <si>
    <t>footpad</t>
  </si>
  <si>
    <t>foxtrot</t>
  </si>
  <si>
    <t>garrotte</t>
  </si>
  <si>
    <t>godchild</t>
  </si>
  <si>
    <t>groggily</t>
  </si>
  <si>
    <t>grok</t>
  </si>
  <si>
    <t>hassock</t>
  </si>
  <si>
    <t>heartlessly</t>
  </si>
  <si>
    <t>hotspur</t>
  </si>
  <si>
    <t>impious</t>
  </si>
  <si>
    <t>imposter</t>
  </si>
  <si>
    <t>incurious</t>
  </si>
  <si>
    <t>interrogatively</t>
  </si>
  <si>
    <t>lameness</t>
  </si>
  <si>
    <t>musketry</t>
  </si>
  <si>
    <t>plainness</t>
  </si>
  <si>
    <t>plash</t>
  </si>
  <si>
    <t>ranulf</t>
  </si>
  <si>
    <t>saturnine</t>
  </si>
  <si>
    <t>servitor</t>
  </si>
  <si>
    <t>shoemaking</t>
  </si>
  <si>
    <t>shrewish</t>
  </si>
  <si>
    <t>signboard</t>
  </si>
  <si>
    <t>stentorian</t>
  </si>
  <si>
    <t>unconcealed</t>
  </si>
  <si>
    <t>unconquerable</t>
  </si>
  <si>
    <t>unctuous</t>
  </si>
  <si>
    <t>unstrap</t>
  </si>
  <si>
    <t>veld</t>
  </si>
  <si>
    <t>wherry</t>
  </si>
  <si>
    <t>womankind</t>
  </si>
  <si>
    <t>classwork</t>
  </si>
  <si>
    <t>resend</t>
  </si>
  <si>
    <t>sprit</t>
  </si>
  <si>
    <t>unpleased</t>
  </si>
  <si>
    <t>acme</t>
  </si>
  <si>
    <t>brownout</t>
  </si>
  <si>
    <t>comity</t>
  </si>
  <si>
    <t>encomium</t>
  </si>
  <si>
    <t>implausibly</t>
  </si>
  <si>
    <t>jeremiad</t>
  </si>
  <si>
    <t>likability</t>
  </si>
  <si>
    <t>literalism</t>
  </si>
  <si>
    <t>megaproject</t>
  </si>
  <si>
    <t>milkweed</t>
  </si>
  <si>
    <t>misanthropic</t>
  </si>
  <si>
    <t>nester</t>
  </si>
  <si>
    <t>onomatopoeia</t>
  </si>
  <si>
    <t>palmetto</t>
  </si>
  <si>
    <t>pellagra</t>
  </si>
  <si>
    <t>pocketknife</t>
  </si>
  <si>
    <t>pronghorn</t>
  </si>
  <si>
    <t>recondite</t>
  </si>
  <si>
    <t>sandblast</t>
  </si>
  <si>
    <t>scattershot</t>
  </si>
  <si>
    <t>subdirectory</t>
  </si>
  <si>
    <t>superfine</t>
  </si>
  <si>
    <t>woodsy</t>
  </si>
  <si>
    <t>alfresco</t>
  </si>
  <si>
    <t>antisubmarine</t>
  </si>
  <si>
    <t>archiepiscopal</t>
  </si>
  <si>
    <t>centavo</t>
  </si>
  <si>
    <t>chalcedony</t>
  </si>
  <si>
    <t>counterpoise</t>
  </si>
  <si>
    <t>cowrie</t>
  </si>
  <si>
    <t>cuttlefish</t>
  </si>
  <si>
    <t>dauphin</t>
  </si>
  <si>
    <t>declamatory</t>
  </si>
  <si>
    <t>diagrammatically</t>
  </si>
  <si>
    <t>dukedom</t>
  </si>
  <si>
    <t>evocatively</t>
  </si>
  <si>
    <t>holist</t>
  </si>
  <si>
    <t>indirection</t>
  </si>
  <si>
    <t>kea</t>
  </si>
  <si>
    <t>maharaja</t>
  </si>
  <si>
    <t>perspicuous</t>
  </si>
  <si>
    <t>rationalistic</t>
  </si>
  <si>
    <t>rentier</t>
  </si>
  <si>
    <t>rescript</t>
  </si>
  <si>
    <t>rugose</t>
  </si>
  <si>
    <t>salinization</t>
  </si>
  <si>
    <t>sandgrouse</t>
  </si>
  <si>
    <t>systematization</t>
  </si>
  <si>
    <t>turnstone</t>
  </si>
  <si>
    <t>unarticulated</t>
  </si>
  <si>
    <t>unbridgeable</t>
  </si>
  <si>
    <t>underemployment</t>
  </si>
  <si>
    <t>upholder</t>
  </si>
  <si>
    <t>voltmeter</t>
  </si>
  <si>
    <t>seismometer</t>
  </si>
  <si>
    <t>crappie</t>
  </si>
  <si>
    <t>levator</t>
  </si>
  <si>
    <t>quoit</t>
  </si>
  <si>
    <t>goalkeeping</t>
  </si>
  <si>
    <t>reclaimable</t>
  </si>
  <si>
    <t>carbide</t>
  </si>
  <si>
    <t>dieldrin</t>
  </si>
  <si>
    <t>faun</t>
  </si>
  <si>
    <t>disgracefully</t>
  </si>
  <si>
    <t>demonization</t>
  </si>
  <si>
    <t>dispensable</t>
  </si>
  <si>
    <t>fortyish</t>
  </si>
  <si>
    <t>gayness</t>
  </si>
  <si>
    <t>rickets</t>
  </si>
  <si>
    <t>rawness</t>
  </si>
  <si>
    <t>unselfishness</t>
  </si>
  <si>
    <t>articulately</t>
  </si>
  <si>
    <t>condensate</t>
  </si>
  <si>
    <t>ricin</t>
  </si>
  <si>
    <t>wordsmith</t>
  </si>
  <si>
    <t>wisher</t>
  </si>
  <si>
    <t>deadweight</t>
  </si>
  <si>
    <t>sputnik</t>
  </si>
  <si>
    <t>exigent</t>
  </si>
  <si>
    <t>selloff</t>
  </si>
  <si>
    <t>respecter</t>
  </si>
  <si>
    <t>slicer</t>
  </si>
  <si>
    <t>underskirt</t>
  </si>
  <si>
    <t>unintelligent</t>
  </si>
  <si>
    <t>lama</t>
  </si>
  <si>
    <t>whitebait</t>
  </si>
  <si>
    <t>aspidistra</t>
  </si>
  <si>
    <t>bonbon</t>
  </si>
  <si>
    <t>bounder</t>
  </si>
  <si>
    <t>campion</t>
  </si>
  <si>
    <t>candelabra</t>
  </si>
  <si>
    <t>canker</t>
  </si>
  <si>
    <t>cogitate</t>
  </si>
  <si>
    <t>cuttingly</t>
  </si>
  <si>
    <t>disrespectfully</t>
  </si>
  <si>
    <t>doorjamb</t>
  </si>
  <si>
    <t>duckboard</t>
  </si>
  <si>
    <t>flagellant</t>
  </si>
  <si>
    <t>frenziedly</t>
  </si>
  <si>
    <t>gentlefolk</t>
  </si>
  <si>
    <t>gentlemanlike</t>
  </si>
  <si>
    <t>genuflect</t>
  </si>
  <si>
    <t>hasp</t>
  </si>
  <si>
    <t>hyoid</t>
  </si>
  <si>
    <t>iciness</t>
  </si>
  <si>
    <t>imbecility</t>
  </si>
  <si>
    <t>inkstand</t>
  </si>
  <si>
    <t>insultingly</t>
  </si>
  <si>
    <t>irrelevantly</t>
  </si>
  <si>
    <t>lowness</t>
  </si>
  <si>
    <t>magnanimously</t>
  </si>
  <si>
    <t>martinet</t>
  </si>
  <si>
    <t>neckerchief</t>
  </si>
  <si>
    <t>newel</t>
  </si>
  <si>
    <t>perfidy</t>
  </si>
  <si>
    <t>proctologist</t>
  </si>
  <si>
    <t>psychically</t>
  </si>
  <si>
    <t>ragamuffin</t>
  </si>
  <si>
    <t>raillery</t>
  </si>
  <si>
    <t>repine</t>
  </si>
  <si>
    <t>rheumy</t>
  </si>
  <si>
    <t>schemer</t>
  </si>
  <si>
    <t>shepherdess</t>
  </si>
  <si>
    <t>smithereens</t>
  </si>
  <si>
    <t>squib</t>
  </si>
  <si>
    <t>squig</t>
  </si>
  <si>
    <t>suavely</t>
  </si>
  <si>
    <t>sundowner</t>
  </si>
  <si>
    <t>tearaway</t>
  </si>
  <si>
    <t>thunderclap</t>
  </si>
  <si>
    <t>uncap</t>
  </si>
  <si>
    <t>unlive</t>
  </si>
  <si>
    <t>unromantic</t>
  </si>
  <si>
    <t>unshaded</t>
  </si>
  <si>
    <t>unshaken</t>
  </si>
  <si>
    <t>urbanely</t>
  </si>
  <si>
    <t>wog</t>
  </si>
  <si>
    <t>automat</t>
  </si>
  <si>
    <t>braveness</t>
  </si>
  <si>
    <t>carful</t>
  </si>
  <si>
    <t>stabile</t>
  </si>
  <si>
    <t>afterburner</t>
  </si>
  <si>
    <t>astrophotography</t>
  </si>
  <si>
    <t>cataloger</t>
  </si>
  <si>
    <t>circumlocution</t>
  </si>
  <si>
    <t>cochair</t>
  </si>
  <si>
    <t>coneflower</t>
  </si>
  <si>
    <t>crouton</t>
  </si>
  <si>
    <t>fakery</t>
  </si>
  <si>
    <t>honeydew</t>
  </si>
  <si>
    <t>nonacademic</t>
  </si>
  <si>
    <t>nostrum</t>
  </si>
  <si>
    <t>pentathlon</t>
  </si>
  <si>
    <t>preprogrammed</t>
  </si>
  <si>
    <t>pronation</t>
  </si>
  <si>
    <t>psychobabble</t>
  </si>
  <si>
    <t>pugilist</t>
  </si>
  <si>
    <t>semifinalist</t>
  </si>
  <si>
    <t>sunlike</t>
  </si>
  <si>
    <t>zirconia</t>
  </si>
  <si>
    <t>agrarianism</t>
  </si>
  <si>
    <t>antimalarial</t>
  </si>
  <si>
    <t>assonance</t>
  </si>
  <si>
    <t>bellbird</t>
  </si>
  <si>
    <t>blowhole</t>
  </si>
  <si>
    <t>cession</t>
  </si>
  <si>
    <t>conventicle</t>
  </si>
  <si>
    <t>corm</t>
  </si>
  <si>
    <t>cycad</t>
  </si>
  <si>
    <t>deconstructionist</t>
  </si>
  <si>
    <t>diggings</t>
  </si>
  <si>
    <t>electromagnet</t>
  </si>
  <si>
    <t>escutcheon</t>
  </si>
  <si>
    <t>etymologist</t>
  </si>
  <si>
    <t>griffon</t>
  </si>
  <si>
    <t>gristmill</t>
  </si>
  <si>
    <t>hyperkinetic</t>
  </si>
  <si>
    <t>ideologist</t>
  </si>
  <si>
    <t>idolatrous</t>
  </si>
  <si>
    <t>immanence</t>
  </si>
  <si>
    <t>inseparably</t>
  </si>
  <si>
    <t>isostatic</t>
  </si>
  <si>
    <t>journalize</t>
  </si>
  <si>
    <t>kahikatea</t>
  </si>
  <si>
    <t>leatherwork</t>
  </si>
  <si>
    <t>mihrab</t>
  </si>
  <si>
    <t>monoplane</t>
  </si>
  <si>
    <t>occultist</t>
  </si>
  <si>
    <t>outgas</t>
  </si>
  <si>
    <t>permanganate</t>
  </si>
  <si>
    <t>phobic</t>
  </si>
  <si>
    <t>picaresque</t>
  </si>
  <si>
    <t>pion</t>
  </si>
  <si>
    <t>rhizomatous</t>
  </si>
  <si>
    <t>rusticate</t>
  </si>
  <si>
    <t>seismology</t>
  </si>
  <si>
    <t>shorthorn</t>
  </si>
  <si>
    <t>tenuously</t>
  </si>
  <si>
    <t>tilth</t>
  </si>
  <si>
    <t>transmigration</t>
  </si>
  <si>
    <t>tuatara</t>
  </si>
  <si>
    <t>vizier</t>
  </si>
  <si>
    <t>weekender</t>
  </si>
  <si>
    <t>yeomanry</t>
  </si>
  <si>
    <t>glaciologist</t>
  </si>
  <si>
    <t>persuadable</t>
  </si>
  <si>
    <t>antipersonnel</t>
  </si>
  <si>
    <t>speediness</t>
  </si>
  <si>
    <t>baluster</t>
  </si>
  <si>
    <t>bourse</t>
  </si>
  <si>
    <t>misallocation</t>
  </si>
  <si>
    <t>nondiscrimination</t>
  </si>
  <si>
    <t>vocationally</t>
  </si>
  <si>
    <t>bruin</t>
  </si>
  <si>
    <t>thundershower</t>
  </si>
  <si>
    <t>pathologically</t>
  </si>
  <si>
    <t>rebus</t>
  </si>
  <si>
    <t>goldfinch</t>
  </si>
  <si>
    <t>riband</t>
  </si>
  <si>
    <t>hydrotherapy</t>
  </si>
  <si>
    <t>seminarian</t>
  </si>
  <si>
    <t>neuro</t>
  </si>
  <si>
    <t>demilitarization</t>
  </si>
  <si>
    <t>slapper</t>
  </si>
  <si>
    <t>darkish</t>
  </si>
  <si>
    <t>raddle</t>
  </si>
  <si>
    <t>pennyworth</t>
  </si>
  <si>
    <t>shortcake</t>
  </si>
  <si>
    <t>unbury</t>
  </si>
  <si>
    <t>beautification</t>
  </si>
  <si>
    <t>terrapin</t>
  </si>
  <si>
    <t>hooch</t>
  </si>
  <si>
    <t>sterilizer</t>
  </si>
  <si>
    <t>moneymaking</t>
  </si>
  <si>
    <t>wormy</t>
  </si>
  <si>
    <t>stocktaking</t>
  </si>
  <si>
    <t>clumpy</t>
  </si>
  <si>
    <t>layby</t>
  </si>
  <si>
    <t>retsina</t>
  </si>
  <si>
    <t>stealer</t>
  </si>
  <si>
    <t>bareness</t>
  </si>
  <si>
    <t>basilisk</t>
  </si>
  <si>
    <t>betimes</t>
  </si>
  <si>
    <t>blowtorch</t>
  </si>
  <si>
    <t>brainwave</t>
  </si>
  <si>
    <t>broadcloth</t>
  </si>
  <si>
    <t>budgerigar</t>
  </si>
  <si>
    <t>chary</t>
  </si>
  <si>
    <t>checkmate</t>
  </si>
  <si>
    <t>clansman</t>
  </si>
  <si>
    <t>cloven</t>
  </si>
  <si>
    <t>clunch</t>
  </si>
  <si>
    <t>covetous</t>
  </si>
  <si>
    <t>craftily</t>
  </si>
  <si>
    <t>cruet</t>
  </si>
  <si>
    <t>cucurbit</t>
  </si>
  <si>
    <t>deaconess</t>
  </si>
  <si>
    <t>decrepitude</t>
  </si>
  <si>
    <t>dexterously</t>
  </si>
  <si>
    <t>disarrange</t>
  </si>
  <si>
    <t>discourtesy</t>
  </si>
  <si>
    <t>doggerel</t>
  </si>
  <si>
    <t>eyepatch</t>
  </si>
  <si>
    <t>fishtail</t>
  </si>
  <si>
    <t>gooseneck</t>
  </si>
  <si>
    <t>hospitably</t>
  </si>
  <si>
    <t>hullabaloo</t>
  </si>
  <si>
    <t>incautious</t>
  </si>
  <si>
    <t>irretrievable</t>
  </si>
  <si>
    <t>kinswoman</t>
  </si>
  <si>
    <t>knobby</t>
  </si>
  <si>
    <t>lamplit</t>
  </si>
  <si>
    <t>lechery</t>
  </si>
  <si>
    <t>leprous</t>
  </si>
  <si>
    <t>mellifluous</t>
  </si>
  <si>
    <t>messily</t>
  </si>
  <si>
    <t>mischance</t>
  </si>
  <si>
    <t>owlish</t>
  </si>
  <si>
    <t>patchouli</t>
  </si>
  <si>
    <t>pelisse</t>
  </si>
  <si>
    <t>phosphorescence</t>
  </si>
  <si>
    <t>plentifully</t>
  </si>
  <si>
    <t>promisee</t>
  </si>
  <si>
    <t>sapient</t>
  </si>
  <si>
    <t>sapper</t>
  </si>
  <si>
    <t>scimitar</t>
  </si>
  <si>
    <t>simian</t>
  </si>
  <si>
    <t>spoilsport</t>
  </si>
  <si>
    <t>sprat</t>
  </si>
  <si>
    <t>starkness</t>
  </si>
  <si>
    <t>suppliant</t>
  </si>
  <si>
    <t>tempter</t>
  </si>
  <si>
    <t>toecap</t>
  </si>
  <si>
    <t>trident</t>
  </si>
  <si>
    <t>uncivil</t>
  </si>
  <si>
    <t>underfeed</t>
  </si>
  <si>
    <t>unemotionally</t>
  </si>
  <si>
    <t>unexpectedness</t>
  </si>
  <si>
    <t>unsaid</t>
  </si>
  <si>
    <t>unwaveringly</t>
  </si>
  <si>
    <t>verst</t>
  </si>
  <si>
    <t>vilely</t>
  </si>
  <si>
    <t>whiskery</t>
  </si>
  <si>
    <t>woodpile</t>
  </si>
  <si>
    <t>wyvern</t>
  </si>
  <si>
    <t>bast</t>
  </si>
  <si>
    <t>fells</t>
  </si>
  <si>
    <t>meed</t>
  </si>
  <si>
    <t>sportsperson</t>
  </si>
  <si>
    <t>antipiracy</t>
  </si>
  <si>
    <t>bandsaw</t>
  </si>
  <si>
    <t>caret</t>
  </si>
  <si>
    <t>dogfish</t>
  </si>
  <si>
    <t>dogleg</t>
  </si>
  <si>
    <t>edutainment</t>
  </si>
  <si>
    <t>epee</t>
  </si>
  <si>
    <t>lapdog</t>
  </si>
  <si>
    <t>millibar</t>
  </si>
  <si>
    <t>seersucker</t>
  </si>
  <si>
    <t>stickball</t>
  </si>
  <si>
    <t>undercook</t>
  </si>
  <si>
    <t>advantageously</t>
  </si>
  <si>
    <t>anciently</t>
  </si>
  <si>
    <t>arsenical</t>
  </si>
  <si>
    <t>artesian</t>
  </si>
  <si>
    <t>banyan</t>
  </si>
  <si>
    <t>bookplate</t>
  </si>
  <si>
    <t>boron</t>
  </si>
  <si>
    <t>boto</t>
  </si>
  <si>
    <t>carillon</t>
  </si>
  <si>
    <t>cenotaph</t>
  </si>
  <si>
    <t>cephalopod</t>
  </si>
  <si>
    <t>chicory</t>
  </si>
  <si>
    <t>coelacanth</t>
  </si>
  <si>
    <t>corbel</t>
  </si>
  <si>
    <t>couchette</t>
  </si>
  <si>
    <t>cuneiform</t>
  </si>
  <si>
    <t>determinist</t>
  </si>
  <si>
    <t>grandiloquent</t>
  </si>
  <si>
    <t>hardiness</t>
  </si>
  <si>
    <t>hexameter</t>
  </si>
  <si>
    <t>hypnotism</t>
  </si>
  <si>
    <t>inculcation</t>
  </si>
  <si>
    <t>influencer</t>
  </si>
  <si>
    <t>intaglio</t>
  </si>
  <si>
    <t>lapwing</t>
  </si>
  <si>
    <t>millwright</t>
  </si>
  <si>
    <t>monofilament</t>
  </si>
  <si>
    <t>oceanographic</t>
  </si>
  <si>
    <t>palfrey</t>
  </si>
  <si>
    <t>picturesquely</t>
  </si>
  <si>
    <t>polytheism</t>
  </si>
  <si>
    <t>polytheistic</t>
  </si>
  <si>
    <t>presbyter</t>
  </si>
  <si>
    <t>quintessence</t>
  </si>
  <si>
    <t>skink</t>
  </si>
  <si>
    <t>stereophonic</t>
  </si>
  <si>
    <t>streamside</t>
  </si>
  <si>
    <t>suborder</t>
  </si>
  <si>
    <t>sunbather</t>
  </si>
  <si>
    <t>swiftlet</t>
  </si>
  <si>
    <t>tarsier</t>
  </si>
  <si>
    <t>taxidermist</t>
  </si>
  <si>
    <t>tuberous</t>
  </si>
  <si>
    <t>wholegrain</t>
  </si>
  <si>
    <t>exoplanet</t>
  </si>
  <si>
    <t>griot</t>
  </si>
  <si>
    <t>shrimper</t>
  </si>
  <si>
    <t>glug</t>
  </si>
  <si>
    <t>gumdrop</t>
  </si>
  <si>
    <t>liquify</t>
  </si>
  <si>
    <t>restorationist</t>
  </si>
  <si>
    <t>centesimal</t>
  </si>
  <si>
    <t>microlight</t>
  </si>
  <si>
    <t>nonresidential</t>
  </si>
  <si>
    <t>spermicide</t>
  </si>
  <si>
    <t>subsidization</t>
  </si>
  <si>
    <t>survivalist</t>
  </si>
  <si>
    <t>asphyxiation</t>
  </si>
  <si>
    <t>provident</t>
  </si>
  <si>
    <t>stallholder</t>
  </si>
  <si>
    <t>ungentlemanly</t>
  </si>
  <si>
    <t>retrievable</t>
  </si>
  <si>
    <t>stockmarket</t>
  </si>
  <si>
    <t>dingbat</t>
  </si>
  <si>
    <t>pernickety</t>
  </si>
  <si>
    <t>unblock</t>
  </si>
  <si>
    <t>reckonable</t>
  </si>
  <si>
    <t>jotter</t>
  </si>
  <si>
    <t>largish</t>
  </si>
  <si>
    <t>pleurisy</t>
  </si>
  <si>
    <t>trotter</t>
  </si>
  <si>
    <t>outstation</t>
  </si>
  <si>
    <t>veronica</t>
  </si>
  <si>
    <t>bravo</t>
  </si>
  <si>
    <t>abase</t>
  </si>
  <si>
    <t>austerely</t>
  </si>
  <si>
    <t>bareback</t>
  </si>
  <si>
    <t>barrette</t>
  </si>
  <si>
    <t>battleax</t>
  </si>
  <si>
    <t>billowy</t>
  </si>
  <si>
    <t>birdcage</t>
  </si>
  <si>
    <t>condole</t>
  </si>
  <si>
    <t>cumbrous</t>
  </si>
  <si>
    <t>deviousness</t>
  </si>
  <si>
    <t>fez</t>
  </si>
  <si>
    <t>frigidity</t>
  </si>
  <si>
    <t>fusty</t>
  </si>
  <si>
    <t>futurity</t>
  </si>
  <si>
    <t>girlishly</t>
  </si>
  <si>
    <t>guardroom</t>
  </si>
  <si>
    <t>gulch</t>
  </si>
  <si>
    <t>hayloft</t>
  </si>
  <si>
    <t>hematoma</t>
  </si>
  <si>
    <t>horseflesh</t>
  </si>
  <si>
    <t>ichthyosaur</t>
  </si>
  <si>
    <t>impishly</t>
  </si>
  <si>
    <t>insubordinate</t>
  </si>
  <si>
    <t>jello</t>
  </si>
  <si>
    <t>jocularly</t>
  </si>
  <si>
    <t>lasciviously</t>
  </si>
  <si>
    <t>luminescent</t>
  </si>
  <si>
    <t>moodiness</t>
  </si>
  <si>
    <t>obtuseness</t>
  </si>
  <si>
    <t>overlong</t>
  </si>
  <si>
    <t>palanquin</t>
  </si>
  <si>
    <t>pardonable</t>
  </si>
  <si>
    <t>penumbra</t>
  </si>
  <si>
    <t>pertly</t>
  </si>
  <si>
    <t>pisser</t>
  </si>
  <si>
    <t>poplin</t>
  </si>
  <si>
    <t>pustule</t>
  </si>
  <si>
    <t>rebelliously</t>
  </si>
  <si>
    <t>revengeful</t>
  </si>
  <si>
    <t>rill</t>
  </si>
  <si>
    <t>serjeant</t>
  </si>
  <si>
    <t>shebang</t>
  </si>
  <si>
    <t>sinuously</t>
  </si>
  <si>
    <t>sleekly</t>
  </si>
  <si>
    <t>speechlessly</t>
  </si>
  <si>
    <t>straightway</t>
  </si>
  <si>
    <t>strangulate</t>
  </si>
  <si>
    <t>stuffiness</t>
  </si>
  <si>
    <t>supplicate</t>
  </si>
  <si>
    <t>treasonable</t>
  </si>
  <si>
    <t>trencher</t>
  </si>
  <si>
    <t>unbelievingly</t>
  </si>
  <si>
    <t>uncomplimentary</t>
  </si>
  <si>
    <t>unconcernedly</t>
  </si>
  <si>
    <t>unembarrassed</t>
  </si>
  <si>
    <t>unpremeditated</t>
  </si>
  <si>
    <t>usherette</t>
  </si>
  <si>
    <t>viand</t>
  </si>
  <si>
    <t>waywardness</t>
  </si>
  <si>
    <t>wondrously</t>
  </si>
  <si>
    <t>zephyr</t>
  </si>
  <si>
    <t>humbleness</t>
  </si>
  <si>
    <t>rockstar</t>
  </si>
  <si>
    <t>undoubtable</t>
  </si>
  <si>
    <t>amphora</t>
  </si>
  <si>
    <t>atomism</t>
  </si>
  <si>
    <t>bailee</t>
  </si>
  <si>
    <t>cannibalistic</t>
  </si>
  <si>
    <t>cantonment</t>
  </si>
  <si>
    <t>caravel</t>
  </si>
  <si>
    <t>chitin</t>
  </si>
  <si>
    <t>dystopia</t>
  </si>
  <si>
    <t>ecumenism</t>
  </si>
  <si>
    <t>emendation</t>
  </si>
  <si>
    <t>enuresis</t>
  </si>
  <si>
    <t>eutectic</t>
  </si>
  <si>
    <t>exotica</t>
  </si>
  <si>
    <t>fantail</t>
  </si>
  <si>
    <t>faraday</t>
  </si>
  <si>
    <t>friary</t>
  </si>
  <si>
    <t>heterosexism</t>
  </si>
  <si>
    <t>hymnody</t>
  </si>
  <si>
    <t>legitimization</t>
  </si>
  <si>
    <t>lineal</t>
  </si>
  <si>
    <t>marquess</t>
  </si>
  <si>
    <t>menstruate</t>
  </si>
  <si>
    <t>millipede</t>
  </si>
  <si>
    <t>misjudgement</t>
  </si>
  <si>
    <t>oculist</t>
  </si>
  <si>
    <t>paternalist</t>
  </si>
  <si>
    <t>peritonitis</t>
  </si>
  <si>
    <t>pithead</t>
  </si>
  <si>
    <t>placer</t>
  </si>
  <si>
    <t>poorhouse</t>
  </si>
  <si>
    <t>practicability</t>
  </si>
  <si>
    <t>prebendary</t>
  </si>
  <si>
    <t>proofreader</t>
  </si>
  <si>
    <t>ptarmigan</t>
  </si>
  <si>
    <t>scapula</t>
  </si>
  <si>
    <t>spandrel</t>
  </si>
  <si>
    <t>spasticity</t>
  </si>
  <si>
    <t>speakeasy</t>
  </si>
  <si>
    <t>trireme</t>
  </si>
  <si>
    <t>ulna</t>
  </si>
  <si>
    <t>unchallengeable</t>
  </si>
  <si>
    <t>verbena</t>
  </si>
  <si>
    <t>viticulture</t>
  </si>
  <si>
    <t>antarctic</t>
  </si>
  <si>
    <t>backhoe</t>
  </si>
  <si>
    <t>corespondent</t>
  </si>
  <si>
    <t>geoduck</t>
  </si>
  <si>
    <t>tossup</t>
  </si>
  <si>
    <t>nephron</t>
  </si>
  <si>
    <t>refinish</t>
  </si>
  <si>
    <t>situationist</t>
  </si>
  <si>
    <t>squiggly</t>
  </si>
  <si>
    <t>trouper</t>
  </si>
  <si>
    <t>duopoly</t>
  </si>
  <si>
    <t>fightback</t>
  </si>
  <si>
    <t>floristic</t>
  </si>
  <si>
    <t>foxhunt</t>
  </si>
  <si>
    <t>goalless</t>
  </si>
  <si>
    <t>payee</t>
  </si>
  <si>
    <t>tench</t>
  </si>
  <si>
    <t>uncollectible</t>
  </si>
  <si>
    <t>brushfire</t>
  </si>
  <si>
    <t>salter</t>
  </si>
  <si>
    <t>whiteout</t>
  </si>
  <si>
    <t>elocution</t>
  </si>
  <si>
    <t>standpipe</t>
  </si>
  <si>
    <t>alewife</t>
  </si>
  <si>
    <t>countercharge</t>
  </si>
  <si>
    <t>cowbell</t>
  </si>
  <si>
    <t>stovepipe</t>
  </si>
  <si>
    <t>bap</t>
  </si>
  <si>
    <t>carrycot</t>
  </si>
  <si>
    <t>ambidextrous</t>
  </si>
  <si>
    <t>henhouse</t>
  </si>
  <si>
    <t>pubis</t>
  </si>
  <si>
    <t>forewoman</t>
  </si>
  <si>
    <t>wormwood</t>
  </si>
  <si>
    <t>burglarize</t>
  </si>
  <si>
    <t>decriminalization</t>
  </si>
  <si>
    <t>endorser</t>
  </si>
  <si>
    <t>resoundingly</t>
  </si>
  <si>
    <t>unchartered</t>
  </si>
  <si>
    <t>disproportion</t>
  </si>
  <si>
    <t>unscramble</t>
  </si>
  <si>
    <t>legatee</t>
  </si>
  <si>
    <t>roaster</t>
  </si>
  <si>
    <t>holey</t>
  </si>
  <si>
    <t>seawall</t>
  </si>
  <si>
    <t>tailwind</t>
  </si>
  <si>
    <t>sashimi</t>
  </si>
  <si>
    <t>seasonable</t>
  </si>
  <si>
    <t>seltzer</t>
  </si>
  <si>
    <t>naif</t>
  </si>
  <si>
    <t>honorarium</t>
  </si>
  <si>
    <t>weighbridge</t>
  </si>
  <si>
    <t>khan</t>
  </si>
  <si>
    <t>abutment</t>
  </si>
  <si>
    <t>commentate</t>
  </si>
  <si>
    <t>afterbirth</t>
  </si>
  <si>
    <t>angularity</t>
  </si>
  <si>
    <t>armload</t>
  </si>
  <si>
    <t>astir</t>
  </si>
  <si>
    <t>athwart</t>
  </si>
  <si>
    <t>bathos</t>
  </si>
  <si>
    <t>beauteous</t>
  </si>
  <si>
    <t>bemusedly</t>
  </si>
  <si>
    <t>bigtime</t>
  </si>
  <si>
    <t>blandishment</t>
  </si>
  <si>
    <t>bulrush</t>
  </si>
  <si>
    <t>cannonade</t>
  </si>
  <si>
    <t>caparison</t>
  </si>
  <si>
    <t>charnel</t>
  </si>
  <si>
    <t>cockade</t>
  </si>
  <si>
    <t>colloquy</t>
  </si>
  <si>
    <t>coney</t>
  </si>
  <si>
    <t>cryptology</t>
  </si>
  <si>
    <t>dexterous</t>
  </si>
  <si>
    <t>dreamland</t>
  </si>
  <si>
    <t>dulcet</t>
  </si>
  <si>
    <t>expatiate</t>
  </si>
  <si>
    <t>flambeau</t>
  </si>
  <si>
    <t>froggy</t>
  </si>
  <si>
    <t>fustian</t>
  </si>
  <si>
    <t>gentian</t>
  </si>
  <si>
    <t>giantess</t>
  </si>
  <si>
    <t>hireling</t>
  </si>
  <si>
    <t>honeypot</t>
  </si>
  <si>
    <t>importunity</t>
  </si>
  <si>
    <t>inconstant</t>
  </si>
  <si>
    <t>inelegantly</t>
  </si>
  <si>
    <t>jape</t>
  </si>
  <si>
    <t>luxuriantly</t>
  </si>
  <si>
    <t>mawkish</t>
  </si>
  <si>
    <t>mistily</t>
  </si>
  <si>
    <t>moleskin</t>
  </si>
  <si>
    <t>mustiness</t>
  </si>
  <si>
    <t>naughtiness</t>
  </si>
  <si>
    <t>neglectful</t>
  </si>
  <si>
    <t>nightwear</t>
  </si>
  <si>
    <t>pater</t>
  </si>
  <si>
    <t>peroration</t>
  </si>
  <si>
    <t>plangent</t>
  </si>
  <si>
    <t>polyneuritis</t>
  </si>
  <si>
    <t>pouty</t>
  </si>
  <si>
    <t>protuberant</t>
  </si>
  <si>
    <t>pubescent</t>
  </si>
  <si>
    <t>pungency</t>
  </si>
  <si>
    <t>raggedy</t>
  </si>
  <si>
    <t>resistless</t>
  </si>
  <si>
    <t>ruination</t>
  </si>
  <si>
    <t>shallowly</t>
  </si>
  <si>
    <t>silkiness</t>
  </si>
  <si>
    <t>sourness</t>
  </si>
  <si>
    <t>speechlessness</t>
  </si>
  <si>
    <t>spoor</t>
  </si>
  <si>
    <t>synchronicity</t>
  </si>
  <si>
    <t>tamely</t>
  </si>
  <si>
    <t>thistledown</t>
  </si>
  <si>
    <t>tragedian</t>
  </si>
  <si>
    <t>troglodyte</t>
  </si>
  <si>
    <t>turbot</t>
  </si>
  <si>
    <t>twixt</t>
  </si>
  <si>
    <t>unacquainted</t>
  </si>
  <si>
    <t>undeceive</t>
  </si>
  <si>
    <t>unloose</t>
  </si>
  <si>
    <t>unmerited</t>
  </si>
  <si>
    <t>unperceived</t>
  </si>
  <si>
    <t>unsaddle</t>
  </si>
  <si>
    <t>unselfconsciously</t>
  </si>
  <si>
    <t>wherewith</t>
  </si>
  <si>
    <t>whicker</t>
  </si>
  <si>
    <t>whippersnapper</t>
  </si>
  <si>
    <t>shopaholic</t>
  </si>
  <si>
    <t>spokes</t>
  </si>
  <si>
    <t>valuate</t>
  </si>
  <si>
    <t>acetylene</t>
  </si>
  <si>
    <t>afforest</t>
  </si>
  <si>
    <t>ambitiously</t>
  </si>
  <si>
    <t>anthropomorphism</t>
  </si>
  <si>
    <t>antiracism</t>
  </si>
  <si>
    <t>astigmatism</t>
  </si>
  <si>
    <t>autobiographer</t>
  </si>
  <si>
    <t>autocatalytic</t>
  </si>
  <si>
    <t>braggart</t>
  </si>
  <si>
    <t>burro</t>
  </si>
  <si>
    <t>chromite</t>
  </si>
  <si>
    <t>cottonseed</t>
  </si>
  <si>
    <t>cuticular</t>
  </si>
  <si>
    <t>fathead</t>
  </si>
  <si>
    <t>galvanometer</t>
  </si>
  <si>
    <t>gelada</t>
  </si>
  <si>
    <t>graviton</t>
  </si>
  <si>
    <t>identifiably</t>
  </si>
  <si>
    <t>insectivorous</t>
  </si>
  <si>
    <t>licentiousness</t>
  </si>
  <si>
    <t>megalomania</t>
  </si>
  <si>
    <t>menhir</t>
  </si>
  <si>
    <t>meteoritic</t>
  </si>
  <si>
    <t>militantly</t>
  </si>
  <si>
    <t>multivolume</t>
  </si>
  <si>
    <t>narwhal</t>
  </si>
  <si>
    <t>nucleon</t>
  </si>
  <si>
    <t>omnivorous</t>
  </si>
  <si>
    <t>parlous</t>
  </si>
  <si>
    <t>pascal</t>
  </si>
  <si>
    <t>pentagonal</t>
  </si>
  <si>
    <t>perceptively</t>
  </si>
  <si>
    <t>planation</t>
  </si>
  <si>
    <t>predestinarian</t>
  </si>
  <si>
    <t>primogeniture</t>
  </si>
  <si>
    <t>psalmist</t>
  </si>
  <si>
    <t>remanufacture</t>
  </si>
  <si>
    <t>roadhouse</t>
  </si>
  <si>
    <t>sampan</t>
  </si>
  <si>
    <t>sauropod</t>
  </si>
  <si>
    <t>shrubby</t>
  </si>
  <si>
    <t>snakebite</t>
  </si>
  <si>
    <t>soundbox</t>
  </si>
  <si>
    <t>sphagnum</t>
  </si>
  <si>
    <t>syndicalism</t>
  </si>
  <si>
    <t>tailless</t>
  </si>
  <si>
    <t>taro</t>
  </si>
  <si>
    <t>tarpon</t>
  </si>
  <si>
    <t>toastmaster</t>
  </si>
  <si>
    <t>traverser</t>
  </si>
  <si>
    <t>unacceptability</t>
  </si>
  <si>
    <t>vernal</t>
  </si>
  <si>
    <t>warmongering</t>
  </si>
  <si>
    <t>xylem</t>
  </si>
  <si>
    <t>zooplankton</t>
  </si>
  <si>
    <t>zygomatic</t>
  </si>
  <si>
    <t>bota</t>
  </si>
  <si>
    <t>cowbird</t>
  </si>
  <si>
    <t>everyman</t>
  </si>
  <si>
    <t>hydrazine</t>
  </si>
  <si>
    <t>trombonist</t>
  </si>
  <si>
    <t>backslash</t>
  </si>
  <si>
    <t>bumf</t>
  </si>
  <si>
    <t>deadwood</t>
  </si>
  <si>
    <t>earhole</t>
  </si>
  <si>
    <t>mainsheet</t>
  </si>
  <si>
    <t>tummyache</t>
  </si>
  <si>
    <t>ironside</t>
  </si>
  <si>
    <t>keycard</t>
  </si>
  <si>
    <t>nonrefundable</t>
  </si>
  <si>
    <t>returnable</t>
  </si>
  <si>
    <t>showground</t>
  </si>
  <si>
    <t>undesignated</t>
  </si>
  <si>
    <t>gerrymander</t>
  </si>
  <si>
    <t>letterman</t>
  </si>
  <si>
    <t>unpasteurized</t>
  </si>
  <si>
    <t>reassignment</t>
  </si>
  <si>
    <t>fixable</t>
  </si>
  <si>
    <t>alkene</t>
  </si>
  <si>
    <t>almoner</t>
  </si>
  <si>
    <t>partway</t>
  </si>
  <si>
    <t>repack</t>
  </si>
  <si>
    <t>medico</t>
  </si>
  <si>
    <t>conduce</t>
  </si>
  <si>
    <t>uneatable</t>
  </si>
  <si>
    <t>contactable</t>
  </si>
  <si>
    <t>horsebox</t>
  </si>
  <si>
    <t>burgundy</t>
  </si>
  <si>
    <t>masher</t>
  </si>
  <si>
    <t>moll</t>
  </si>
  <si>
    <t>timekeeping</t>
  </si>
  <si>
    <t>laryngitis</t>
  </si>
  <si>
    <t>snowplow</t>
  </si>
  <si>
    <t>effectuate</t>
  </si>
  <si>
    <t>bricklaying</t>
  </si>
  <si>
    <t>affectedly</t>
  </si>
  <si>
    <t>agonisingly</t>
  </si>
  <si>
    <t>ambrosia</t>
  </si>
  <si>
    <t>artlessly</t>
  </si>
  <si>
    <t>aslant</t>
  </si>
  <si>
    <t>backwash</t>
  </si>
  <si>
    <t>badinage</t>
  </si>
  <si>
    <t>basset</t>
  </si>
  <si>
    <t>bellyache</t>
  </si>
  <si>
    <t>benefactress</t>
  </si>
  <si>
    <t>betrayer</t>
  </si>
  <si>
    <t>bilberry</t>
  </si>
  <si>
    <t>bootlace</t>
  </si>
  <si>
    <t>brimful</t>
  </si>
  <si>
    <t>cabochon</t>
  </si>
  <si>
    <t>candlewick</t>
  </si>
  <si>
    <t>chainmail</t>
  </si>
  <si>
    <t>cheesecloth</t>
  </si>
  <si>
    <t>chiaroscuro</t>
  </si>
  <si>
    <t>circumspectly</t>
  </si>
  <si>
    <t>citron</t>
  </si>
  <si>
    <t>cocksure</t>
  </si>
  <si>
    <t>contretemps</t>
  </si>
  <si>
    <t>cowshed</t>
  </si>
  <si>
    <t>cummerbund</t>
  </si>
  <si>
    <t>deflower</t>
  </si>
  <si>
    <t>discomposure</t>
  </si>
  <si>
    <t>disembarkation</t>
  </si>
  <si>
    <t>disquietude</t>
  </si>
  <si>
    <t>drabness</t>
  </si>
  <si>
    <t>effervescence</t>
  </si>
  <si>
    <t>factotum</t>
  </si>
  <si>
    <t>fortissimo</t>
  </si>
  <si>
    <t>foully</t>
  </si>
  <si>
    <t>garrote</t>
  </si>
  <si>
    <t>gutless</t>
  </si>
  <si>
    <t>hailstone</t>
  </si>
  <si>
    <t>halberdier</t>
  </si>
  <si>
    <t>handsomeness</t>
  </si>
  <si>
    <t>hexagram</t>
  </si>
  <si>
    <t>hieratic</t>
  </si>
  <si>
    <t>hirsute</t>
  </si>
  <si>
    <t>icebox</t>
  </si>
  <si>
    <t>incivility</t>
  </si>
  <si>
    <t>inconstancy</t>
  </si>
  <si>
    <t>inflexion</t>
  </si>
  <si>
    <t>ingrate</t>
  </si>
  <si>
    <t>inquisitiveness</t>
  </si>
  <si>
    <t>invulnerability</t>
  </si>
  <si>
    <t>irruption</t>
  </si>
  <si>
    <t>maniacally</t>
  </si>
  <si>
    <t>meadowlark</t>
  </si>
  <si>
    <t>noisome</t>
  </si>
  <si>
    <t>officiously</t>
  </si>
  <si>
    <t>ormolu</t>
  </si>
  <si>
    <t>overshoe</t>
  </si>
  <si>
    <t>pasteboard</t>
  </si>
  <si>
    <t>pastis</t>
  </si>
  <si>
    <t>pinhead</t>
  </si>
  <si>
    <t>pinkness</t>
  </si>
  <si>
    <t>plummy</t>
  </si>
  <si>
    <t>preceptor</t>
  </si>
  <si>
    <t>prurience</t>
  </si>
  <si>
    <t>reticule</t>
  </si>
  <si>
    <t>rockface</t>
  </si>
  <si>
    <t>rushlight</t>
  </si>
  <si>
    <t>sackcloth</t>
  </si>
  <si>
    <t>secretively</t>
  </si>
  <si>
    <t>shellfire</t>
  </si>
  <si>
    <t>snifter</t>
  </si>
  <si>
    <t>stateliness</t>
  </si>
  <si>
    <t>submariner</t>
  </si>
  <si>
    <t>superannuate</t>
  </si>
  <si>
    <t>temptingly</t>
  </si>
  <si>
    <t>unharness</t>
  </si>
  <si>
    <t>unheeding</t>
  </si>
  <si>
    <t>unpronounceable</t>
  </si>
  <si>
    <t>unremarked</t>
  </si>
  <si>
    <t>unsteadiness</t>
  </si>
  <si>
    <t>uppercut</t>
  </si>
  <si>
    <t>voider</t>
  </si>
  <si>
    <t>washboard</t>
  </si>
  <si>
    <t>wastrel</t>
  </si>
  <si>
    <t>wimple</t>
  </si>
  <si>
    <t>wolfhound</t>
  </si>
  <si>
    <t>oppositely</t>
  </si>
  <si>
    <t>phycology</t>
  </si>
  <si>
    <t>poorness</t>
  </si>
  <si>
    <t>unfriendliness</t>
  </si>
  <si>
    <t>videocamera</t>
  </si>
  <si>
    <t>abbacy</t>
  </si>
  <si>
    <t>abomasum</t>
  </si>
  <si>
    <t>acclimatization</t>
  </si>
  <si>
    <t>advertorial</t>
  </si>
  <si>
    <t>aerofoil</t>
  </si>
  <si>
    <t>aggrandizement</t>
  </si>
  <si>
    <t>agora</t>
  </si>
  <si>
    <t>annalist</t>
  </si>
  <si>
    <t>anthologize</t>
  </si>
  <si>
    <t>antiquark</t>
  </si>
  <si>
    <t>archosaur</t>
  </si>
  <si>
    <t>artiodactyl</t>
  </si>
  <si>
    <t>audiophile</t>
  </si>
  <si>
    <t>babbler</t>
  </si>
  <si>
    <t>bluestone</t>
  </si>
  <si>
    <t>bondsman</t>
  </si>
  <si>
    <t>burin</t>
  </si>
  <si>
    <t>cabinetmaker</t>
  </si>
  <si>
    <t>calculable</t>
  </si>
  <si>
    <t>caraway</t>
  </si>
  <si>
    <t>charmless</t>
  </si>
  <si>
    <t>coastland</t>
  </si>
  <si>
    <t>coiner</t>
  </si>
  <si>
    <t>contemporaneity</t>
  </si>
  <si>
    <t>crus</t>
  </si>
  <si>
    <t>custodianship</t>
  </si>
  <si>
    <t>defeatism</t>
  </si>
  <si>
    <t>ergonomist</t>
  </si>
  <si>
    <t>expressible</t>
  </si>
  <si>
    <t>expressionistic</t>
  </si>
  <si>
    <t>ferromagnetic</t>
  </si>
  <si>
    <t>gametophyte</t>
  </si>
  <si>
    <t>glanders</t>
  </si>
  <si>
    <t>gosling</t>
  </si>
  <si>
    <t>infrasound</t>
  </si>
  <si>
    <t>ironwood</t>
  </si>
  <si>
    <t>kettledrum</t>
  </si>
  <si>
    <t>lactase</t>
  </si>
  <si>
    <t>larkspur</t>
  </si>
  <si>
    <t>lawgiver</t>
  </si>
  <si>
    <t>merganser</t>
  </si>
  <si>
    <t>misapply</t>
  </si>
  <si>
    <t>misname</t>
  </si>
  <si>
    <t>monte</t>
  </si>
  <si>
    <t>muezzin</t>
  </si>
  <si>
    <t>multidirectional</t>
  </si>
  <si>
    <t>muskrat</t>
  </si>
  <si>
    <t>nautilus</t>
  </si>
  <si>
    <t>odium</t>
  </si>
  <si>
    <t>ossify</t>
  </si>
  <si>
    <t>pantheism</t>
  </si>
  <si>
    <t>pictorially</t>
  </si>
  <si>
    <t>porphyry</t>
  </si>
  <si>
    <t>poststructuralism</t>
  </si>
  <si>
    <t>prebend</t>
  </si>
  <si>
    <t>printmaker</t>
  </si>
  <si>
    <t>propertyless</t>
  </si>
  <si>
    <t>puerperal</t>
  </si>
  <si>
    <t>pupate</t>
  </si>
  <si>
    <t>revivalism</t>
  </si>
  <si>
    <t>rhomboid</t>
  </si>
  <si>
    <t>roleplay</t>
  </si>
  <si>
    <t>saddleback</t>
  </si>
  <si>
    <t>scarab</t>
  </si>
  <si>
    <t>silverweed</t>
  </si>
  <si>
    <t>similitude</t>
  </si>
  <si>
    <t>tessellate</t>
  </si>
  <si>
    <t>thermocouple</t>
  </si>
  <si>
    <t>thyroglobulin</t>
  </si>
  <si>
    <t>unambitious</t>
  </si>
  <si>
    <t>undercroft</t>
  </si>
  <si>
    <t>unfenced</t>
  </si>
  <si>
    <t>universalistic</t>
  </si>
  <si>
    <t>unobjectionable</t>
  </si>
  <si>
    <t>unreformed</t>
  </si>
  <si>
    <t>whitefish</t>
  </si>
  <si>
    <t>bootlegger</t>
  </si>
  <si>
    <t>councilwoman</t>
  </si>
  <si>
    <t>kudzu</t>
  </si>
  <si>
    <t>lobsterman</t>
  </si>
  <si>
    <t>longshoreman</t>
  </si>
  <si>
    <t>numen</t>
  </si>
  <si>
    <t>transposon</t>
  </si>
  <si>
    <t>furrier</t>
  </si>
  <si>
    <t>kroner</t>
  </si>
  <si>
    <t>leaseholder</t>
  </si>
  <si>
    <t>metrology</t>
  </si>
  <si>
    <t>oligopolistic</t>
  </si>
  <si>
    <t>prorate</t>
  </si>
  <si>
    <t>struggler</t>
  </si>
  <si>
    <t>submitter</t>
  </si>
  <si>
    <t>tenpence</t>
  </si>
  <si>
    <t>xerox</t>
  </si>
  <si>
    <t>accumulative</t>
  </si>
  <si>
    <t>briquette</t>
  </si>
  <si>
    <t>steelworker</t>
  </si>
  <si>
    <t>daybed</t>
  </si>
  <si>
    <t>feely</t>
  </si>
  <si>
    <t>lisle</t>
  </si>
  <si>
    <t>nog</t>
  </si>
  <si>
    <t>photostat</t>
  </si>
  <si>
    <t>cornbread</t>
  </si>
  <si>
    <t>tyrannosaurus</t>
  </si>
  <si>
    <t>mantilla</t>
  </si>
  <si>
    <t>cloudiness</t>
  </si>
  <si>
    <t>pax</t>
  </si>
  <si>
    <t>rededication</t>
  </si>
  <si>
    <t>franklin</t>
  </si>
  <si>
    <t>goalmouth</t>
  </si>
  <si>
    <t>backbreaking</t>
  </si>
  <si>
    <t>quintuplet</t>
  </si>
  <si>
    <t>aftercare</t>
  </si>
  <si>
    <t>underspent</t>
  </si>
  <si>
    <t>admonishment</t>
  </si>
  <si>
    <t>alertly</t>
  </si>
  <si>
    <t>ambrosial</t>
  </si>
  <si>
    <t>anklet</t>
  </si>
  <si>
    <t>astuteness</t>
  </si>
  <si>
    <t>backstair</t>
  </si>
  <si>
    <t>battler</t>
  </si>
  <si>
    <t>beastliness</t>
  </si>
  <si>
    <t>becomingly</t>
  </si>
  <si>
    <t>blackball</t>
  </si>
  <si>
    <t>blunderbuss</t>
  </si>
  <si>
    <t>boatswain</t>
  </si>
  <si>
    <t>bosomy</t>
  </si>
  <si>
    <t>brindled</t>
  </si>
  <si>
    <t>brougham</t>
  </si>
  <si>
    <t>changeless</t>
  </si>
  <si>
    <t>charioteer</t>
  </si>
  <si>
    <t>clitoridectomy</t>
  </si>
  <si>
    <t>collectedly</t>
  </si>
  <si>
    <t>complaisant</t>
  </si>
  <si>
    <t>connubial</t>
  </si>
  <si>
    <t>contemplatively</t>
  </si>
  <si>
    <t>countrywoman</t>
  </si>
  <si>
    <t>despond</t>
  </si>
  <si>
    <t>diabolic</t>
  </si>
  <si>
    <t>disinterestedly</t>
  </si>
  <si>
    <t>dispiritedly</t>
  </si>
  <si>
    <t>disquisition</t>
  </si>
  <si>
    <t>doge</t>
  </si>
  <si>
    <t>doubloon</t>
  </si>
  <si>
    <t>eldritch</t>
  </si>
  <si>
    <t>execration</t>
  </si>
  <si>
    <t>expostulation</t>
  </si>
  <si>
    <t>faultlessly</t>
  </si>
  <si>
    <t>fussily</t>
  </si>
  <si>
    <t>gatecrash</t>
  </si>
  <si>
    <t>goulash</t>
  </si>
  <si>
    <t>graven</t>
  </si>
  <si>
    <t>halitosis</t>
  </si>
  <si>
    <t>haply</t>
  </si>
  <si>
    <t>hardihood</t>
  </si>
  <si>
    <t>illogically</t>
  </si>
  <si>
    <t>layette</t>
  </si>
  <si>
    <t>liniment</t>
  </si>
  <si>
    <t>longship</t>
  </si>
  <si>
    <t>necromancy</t>
  </si>
  <si>
    <t>obstreperous</t>
  </si>
  <si>
    <t>pict</t>
  </si>
  <si>
    <t>puissant</t>
  </si>
  <si>
    <t>queenly</t>
  </si>
  <si>
    <t>ragbag</t>
  </si>
  <si>
    <t>requite</t>
  </si>
  <si>
    <t>reverentially</t>
  </si>
  <si>
    <t>righteously</t>
  </si>
  <si>
    <t>shirtfront</t>
  </si>
  <si>
    <t>sloe</t>
  </si>
  <si>
    <t>smudgy</t>
  </si>
  <si>
    <t>snaffle</t>
  </si>
  <si>
    <t>snaky</t>
  </si>
  <si>
    <t>snappish</t>
  </si>
  <si>
    <t>sneeringly</t>
  </si>
  <si>
    <t>snick</t>
  </si>
  <si>
    <t>soldierly</t>
  </si>
  <si>
    <t>starless</t>
  </si>
  <si>
    <t>stridently</t>
  </si>
  <si>
    <t>strychnine</t>
  </si>
  <si>
    <t>sublimely</t>
  </si>
  <si>
    <t>superfluity</t>
  </si>
  <si>
    <t>surcoat</t>
  </si>
  <si>
    <t>trammel</t>
  </si>
  <si>
    <t>transmogrify</t>
  </si>
  <si>
    <t>unair</t>
  </si>
  <si>
    <t>unchristian</t>
  </si>
  <si>
    <t>unction</t>
  </si>
  <si>
    <t>uncustomary</t>
  </si>
  <si>
    <t>uneventfully</t>
  </si>
  <si>
    <t>unhelpfully</t>
  </si>
  <si>
    <t>unknot</t>
  </si>
  <si>
    <t>unlovable</t>
  </si>
  <si>
    <t>unmannerly</t>
  </si>
  <si>
    <t>untarnished</t>
  </si>
  <si>
    <t>virago</t>
  </si>
  <si>
    <t>wifely</t>
  </si>
  <si>
    <t>wilfulness</t>
  </si>
  <si>
    <t>bigos</t>
  </si>
  <si>
    <t>serval</t>
  </si>
  <si>
    <t>unenjoyable</t>
  </si>
  <si>
    <t>acquisitiveness</t>
  </si>
  <si>
    <t>armature</t>
  </si>
  <si>
    <t>aromatherapist</t>
  </si>
  <si>
    <t>atheroma</t>
  </si>
  <si>
    <t>atheromatous</t>
  </si>
  <si>
    <t>calumet</t>
  </si>
  <si>
    <t>casuistry</t>
  </si>
  <si>
    <t>chilliness</t>
  </si>
  <si>
    <t>coulomb</t>
  </si>
  <si>
    <t>cutler</t>
  </si>
  <si>
    <t>draughtsmanship</t>
  </si>
  <si>
    <t>dropper</t>
  </si>
  <si>
    <t>erosional</t>
  </si>
  <si>
    <t>extrasensory</t>
  </si>
  <si>
    <t>hammerhead</t>
  </si>
  <si>
    <t>hydrogenation</t>
  </si>
  <si>
    <t>illogicality</t>
  </si>
  <si>
    <t>kilocalorie</t>
  </si>
  <si>
    <t>klondike</t>
  </si>
  <si>
    <t>lanai</t>
  </si>
  <si>
    <t>loris</t>
  </si>
  <si>
    <t>mallee</t>
  </si>
  <si>
    <t>matriarchal</t>
  </si>
  <si>
    <t>meatus</t>
  </si>
  <si>
    <t>multistory</t>
  </si>
  <si>
    <t>narthex</t>
  </si>
  <si>
    <t>nightwatchman</t>
  </si>
  <si>
    <t>palatinate</t>
  </si>
  <si>
    <t>palmately</t>
  </si>
  <si>
    <t>penology</t>
  </si>
  <si>
    <t>perianth</t>
  </si>
  <si>
    <t>polyandry</t>
  </si>
  <si>
    <t>prophetess</t>
  </si>
  <si>
    <t>proverbially</t>
  </si>
  <si>
    <t>ratiocination</t>
  </si>
  <si>
    <t>reformative</t>
  </si>
  <si>
    <t>salivation</t>
  </si>
  <si>
    <t>secretaryship</t>
  </si>
  <si>
    <t>shrike</t>
  </si>
  <si>
    <t>sibyl</t>
  </si>
  <si>
    <t>souk</t>
  </si>
  <si>
    <t>styrene</t>
  </si>
  <si>
    <t>subphylum</t>
  </si>
  <si>
    <t>tallyman</t>
  </si>
  <si>
    <t>thermoregulation</t>
  </si>
  <si>
    <t>tubercular</t>
  </si>
  <si>
    <t>undershot</t>
  </si>
  <si>
    <t>unleavened</t>
  </si>
  <si>
    <t>unmemorable</t>
  </si>
  <si>
    <t>zakat</t>
  </si>
  <si>
    <t>zygomorphic</t>
  </si>
  <si>
    <t>advancer</t>
  </si>
  <si>
    <t>breadbasket</t>
  </si>
  <si>
    <t>desalinate</t>
  </si>
  <si>
    <t>dogfighter</t>
  </si>
  <si>
    <t>fratricide</t>
  </si>
  <si>
    <t>genealogist</t>
  </si>
  <si>
    <t>pinata</t>
  </si>
  <si>
    <t>ridership</t>
  </si>
  <si>
    <t>scalper</t>
  </si>
  <si>
    <t>unconstitutionally</t>
  </si>
  <si>
    <t>vigilantism</t>
  </si>
  <si>
    <t>yeshiva</t>
  </si>
  <si>
    <t>bluey</t>
  </si>
  <si>
    <t>cul</t>
  </si>
  <si>
    <t>declaw</t>
  </si>
  <si>
    <t>dipstick</t>
  </si>
  <si>
    <t>insurability</t>
  </si>
  <si>
    <t>nondisjunction</t>
  </si>
  <si>
    <t>racemic</t>
  </si>
  <si>
    <t>tole</t>
  </si>
  <si>
    <t>dutiable</t>
  </si>
  <si>
    <t>licentiate</t>
  </si>
  <si>
    <t>maund</t>
  </si>
  <si>
    <t>mineworker</t>
  </si>
  <si>
    <t>noncurrent</t>
  </si>
  <si>
    <t>proration</t>
  </si>
  <si>
    <t>subsea</t>
  </si>
  <si>
    <t>babyface</t>
  </si>
  <si>
    <t>sandman</t>
  </si>
  <si>
    <t>unclog</t>
  </si>
  <si>
    <t>baseboard</t>
  </si>
  <si>
    <t>asphyxiate</t>
  </si>
  <si>
    <t>bugler</t>
  </si>
  <si>
    <t>salvageable</t>
  </si>
  <si>
    <t>dirtiness</t>
  </si>
  <si>
    <t>wanderlust</t>
  </si>
  <si>
    <t>reoccur</t>
  </si>
  <si>
    <t>unsubsidized</t>
  </si>
  <si>
    <t>decaffeinate</t>
  </si>
  <si>
    <t>numerate</t>
  </si>
  <si>
    <t>moke</t>
  </si>
  <si>
    <t>suttee</t>
  </si>
  <si>
    <t>copout</t>
  </si>
  <si>
    <t>notarize</t>
  </si>
  <si>
    <t>whippoorwill</t>
  </si>
  <si>
    <t>handwork</t>
  </si>
  <si>
    <t>adamantine</t>
  </si>
  <si>
    <t>allusive</t>
  </si>
  <si>
    <t>aquavit</t>
  </si>
  <si>
    <t>archdeaconry</t>
  </si>
  <si>
    <t>assiduity</t>
  </si>
  <si>
    <t>beardless</t>
  </si>
  <si>
    <t>bentwood</t>
  </si>
  <si>
    <t>bindweed</t>
  </si>
  <si>
    <t>birdlike</t>
  </si>
  <si>
    <t>bloodcurdling</t>
  </si>
  <si>
    <t>bootee</t>
  </si>
  <si>
    <t>chastely</t>
  </si>
  <si>
    <t>cocksucker</t>
  </si>
  <si>
    <t>codpiece</t>
  </si>
  <si>
    <t>coquettishly</t>
  </si>
  <si>
    <t>crepuscular</t>
  </si>
  <si>
    <t>crudeness</t>
  </si>
  <si>
    <t>defenestration</t>
  </si>
  <si>
    <t>descant</t>
  </si>
  <si>
    <t>dolt</t>
  </si>
  <si>
    <t>douche</t>
  </si>
  <si>
    <t>dudgeon</t>
  </si>
  <si>
    <t>edginess</t>
  </si>
  <si>
    <t>epaulet</t>
  </si>
  <si>
    <t>estaminet</t>
  </si>
  <si>
    <t>everlastingly</t>
  </si>
  <si>
    <t>flagellate</t>
  </si>
  <si>
    <t>footsore</t>
  </si>
  <si>
    <t>forepaw</t>
  </si>
  <si>
    <t>frogmarch</t>
  </si>
  <si>
    <t>fruiterer</t>
  </si>
  <si>
    <t>funnies</t>
  </si>
  <si>
    <t>galosh</t>
  </si>
  <si>
    <t>gillie</t>
  </si>
  <si>
    <t>goddaughter</t>
  </si>
  <si>
    <t>hawkbit</t>
  </si>
  <si>
    <t>hearthstone</t>
  </si>
  <si>
    <t>helpmate</t>
  </si>
  <si>
    <t>hobnail</t>
  </si>
  <si>
    <t>horseplay</t>
  </si>
  <si>
    <t>horseshit</t>
  </si>
  <si>
    <t>howdah</t>
  </si>
  <si>
    <t>hypnotically</t>
  </si>
  <si>
    <t>immodest</t>
  </si>
  <si>
    <t>insincerely</t>
  </si>
  <si>
    <t>irreparably</t>
  </si>
  <si>
    <t>irresolutely</t>
  </si>
  <si>
    <t>jocularity</t>
  </si>
  <si>
    <t>jonquil</t>
  </si>
  <si>
    <t>kinsfolk</t>
  </si>
  <si>
    <t>leatherette</t>
  </si>
  <si>
    <t>littleness</t>
  </si>
  <si>
    <t>lopsidedly</t>
  </si>
  <si>
    <t>lugubriously</t>
  </si>
  <si>
    <t>lumberyard</t>
  </si>
  <si>
    <t>marriageable</t>
  </si>
  <si>
    <t>mayhap</t>
  </si>
  <si>
    <t>mescal</t>
  </si>
  <si>
    <t>moroseness</t>
  </si>
  <si>
    <t>munificent</t>
  </si>
  <si>
    <t>nicker</t>
  </si>
  <si>
    <t>nocturne</t>
  </si>
  <si>
    <t>outstay</t>
  </si>
  <si>
    <t>overstrain</t>
  </si>
  <si>
    <t>pellucid</t>
  </si>
  <si>
    <t>piffle</t>
  </si>
  <si>
    <t>piquancy</t>
  </si>
  <si>
    <t>playact</t>
  </si>
  <si>
    <t>playbill</t>
  </si>
  <si>
    <t>prehensile</t>
  </si>
  <si>
    <t>revolutionist</t>
  </si>
  <si>
    <t>roomette</t>
  </si>
  <si>
    <t>roust</t>
  </si>
  <si>
    <t>schoolmarm</t>
  </si>
  <si>
    <t>screamingly</t>
  </si>
  <si>
    <t>shipload</t>
  </si>
  <si>
    <t>slithery</t>
  </si>
  <si>
    <t>spiritedly</t>
  </si>
  <si>
    <t>spittoon</t>
  </si>
  <si>
    <t>straightness</t>
  </si>
  <si>
    <t>suppurate</t>
  </si>
  <si>
    <t>teetotaler</t>
  </si>
  <si>
    <t>telemetry</t>
  </si>
  <si>
    <t>tetchily</t>
  </si>
  <si>
    <t>thunderhead</t>
  </si>
  <si>
    <t>tod</t>
  </si>
  <si>
    <t>uncorrupt</t>
  </si>
  <si>
    <t>unframed</t>
  </si>
  <si>
    <t>unripe</t>
  </si>
  <si>
    <t>unworthiness</t>
  </si>
  <si>
    <t>vampirism</t>
  </si>
  <si>
    <t>violoncello</t>
  </si>
  <si>
    <t>whirligig</t>
  </si>
  <si>
    <t>aborad</t>
  </si>
  <si>
    <t>declassification</t>
  </si>
  <si>
    <t>jackrabbit</t>
  </si>
  <si>
    <t>milt</t>
  </si>
  <si>
    <t>racecar</t>
  </si>
  <si>
    <t>sanitarium</t>
  </si>
  <si>
    <t>windstorm</t>
  </si>
  <si>
    <t>ampersand</t>
  </si>
  <si>
    <t>grackle</t>
  </si>
  <si>
    <t>paramecium</t>
  </si>
  <si>
    <t>reabsorb</t>
  </si>
  <si>
    <t>samosa</t>
  </si>
  <si>
    <t>swimmingly</t>
  </si>
  <si>
    <t>trapezoid</t>
  </si>
  <si>
    <t>conman</t>
  </si>
  <si>
    <t>lido</t>
  </si>
  <si>
    <t>refloat</t>
  </si>
  <si>
    <t>swingeing</t>
  </si>
  <si>
    <t>uptime</t>
  </si>
  <si>
    <t>kava</t>
  </si>
  <si>
    <t>morello</t>
  </si>
  <si>
    <t>nazi</t>
  </si>
  <si>
    <t>statecraft</t>
  </si>
  <si>
    <t>tammy</t>
  </si>
  <si>
    <t>saturday</t>
  </si>
  <si>
    <t>april</t>
  </si>
  <si>
    <t>overbuild</t>
  </si>
  <si>
    <t>illusive</t>
  </si>
  <si>
    <t>philatelic</t>
  </si>
  <si>
    <t>backfill</t>
  </si>
  <si>
    <t>untreatable</t>
  </si>
  <si>
    <t>origami</t>
  </si>
  <si>
    <t>legalese</t>
  </si>
  <si>
    <t>gook</t>
  </si>
  <si>
    <t>meteoroid</t>
  </si>
  <si>
    <t>microsecond</t>
  </si>
  <si>
    <t>resurge</t>
  </si>
  <si>
    <t>descender</t>
  </si>
  <si>
    <t>inefficiently</t>
  </si>
  <si>
    <t>anchorwoman</t>
  </si>
  <si>
    <t>skeet</t>
  </si>
  <si>
    <t>aptness</t>
  </si>
  <si>
    <t>avidity</t>
  </si>
  <si>
    <t>babel</t>
  </si>
  <si>
    <t>benignity</t>
  </si>
  <si>
    <t>boisterously</t>
  </si>
  <si>
    <t>bowsprit</t>
  </si>
  <si>
    <t>boxwood</t>
  </si>
  <si>
    <t>boyishness</t>
  </si>
  <si>
    <t>brioche</t>
  </si>
  <si>
    <t>carbuncle</t>
  </si>
  <si>
    <t>certifiable</t>
  </si>
  <si>
    <t>choleric</t>
  </si>
  <si>
    <t>claymore</t>
  </si>
  <si>
    <t>coaming</t>
  </si>
  <si>
    <t>columbine</t>
  </si>
  <si>
    <t>cordoba</t>
  </si>
  <si>
    <t>coruscate</t>
  </si>
  <si>
    <t>crushingly</t>
  </si>
  <si>
    <t>cyclamen</t>
  </si>
  <si>
    <t>dabbler</t>
  </si>
  <si>
    <t>distrustfully</t>
  </si>
  <si>
    <t>downturned</t>
  </si>
  <si>
    <t>elusively</t>
  </si>
  <si>
    <t>elver</t>
  </si>
  <si>
    <t>equerry</t>
  </si>
  <si>
    <t>felicitation</t>
  </si>
  <si>
    <t>fiddlestick</t>
  </si>
  <si>
    <t>flyleaf</t>
  </si>
  <si>
    <t>foolhardiness</t>
  </si>
  <si>
    <t>formidably</t>
  </si>
  <si>
    <t>gherkin</t>
  </si>
  <si>
    <t>gratifyingly</t>
  </si>
  <si>
    <t>grenadier</t>
  </si>
  <si>
    <t>gunsmith</t>
  </si>
  <si>
    <t>hatpin</t>
  </si>
  <si>
    <t>hawklike</t>
  </si>
  <si>
    <t>hotfoot</t>
  </si>
  <si>
    <t>huskiness</t>
  </si>
  <si>
    <t>immure</t>
  </si>
  <si>
    <t>incandescence</t>
  </si>
  <si>
    <t>inconsequence</t>
  </si>
  <si>
    <t>indefinably</t>
  </si>
  <si>
    <t>infallibly</t>
  </si>
  <si>
    <t>lachrymose</t>
  </si>
  <si>
    <t>largeness</t>
  </si>
  <si>
    <t>lethargically</t>
  </si>
  <si>
    <t>lifelessly</t>
  </si>
  <si>
    <t>lipless</t>
  </si>
  <si>
    <t>lithely</t>
  </si>
  <si>
    <t>lobelia</t>
  </si>
  <si>
    <t>lobotomy</t>
  </si>
  <si>
    <t>looseness</t>
  </si>
  <si>
    <t>lovat</t>
  </si>
  <si>
    <t>malignity</t>
  </si>
  <si>
    <t>malinger</t>
  </si>
  <si>
    <t>masticate</t>
  </si>
  <si>
    <t>meanie</t>
  </si>
  <si>
    <t>milady</t>
  </si>
  <si>
    <t>nymphomaniac</t>
  </si>
  <si>
    <t>ology</t>
  </si>
  <si>
    <t>oxtail</t>
  </si>
  <si>
    <t>palimpsest</t>
  </si>
  <si>
    <t>perspicacity</t>
  </si>
  <si>
    <t>pestilential</t>
  </si>
  <si>
    <t>picnicker</t>
  </si>
  <si>
    <t>prate</t>
  </si>
  <si>
    <t>princeling</t>
  </si>
  <si>
    <t>proprietress</t>
  </si>
  <si>
    <t>providentially</t>
  </si>
  <si>
    <t>prudery</t>
  </si>
  <si>
    <t>raffia</t>
  </si>
  <si>
    <t>resinous</t>
  </si>
  <si>
    <t>resistible</t>
  </si>
  <si>
    <t>retie</t>
  </si>
  <si>
    <t>rubicund</t>
  </si>
  <si>
    <t>ruggedly</t>
  </si>
  <si>
    <t>saleslady</t>
  </si>
  <si>
    <t>scram</t>
  </si>
  <si>
    <t>seaworthy</t>
  </si>
  <si>
    <t>sextant</t>
  </si>
  <si>
    <t>sharer</t>
  </si>
  <si>
    <t>skintight</t>
  </si>
  <si>
    <t>sophistry</t>
  </si>
  <si>
    <t>soulfully</t>
  </si>
  <si>
    <t>spiritless</t>
  </si>
  <si>
    <t>spiv</t>
  </si>
  <si>
    <t>stripling</t>
  </si>
  <si>
    <t>superlatively</t>
  </si>
  <si>
    <t>tactlessly</t>
  </si>
  <si>
    <t>temporize</t>
  </si>
  <si>
    <t>thumbscrew</t>
  </si>
  <si>
    <t>translucence</t>
  </si>
  <si>
    <t>truckle</t>
  </si>
  <si>
    <t>truculence</t>
  </si>
  <si>
    <t>unbar</t>
  </si>
  <si>
    <t>unlighted</t>
  </si>
  <si>
    <t>unmindful</t>
  </si>
  <si>
    <t>unobservant</t>
  </si>
  <si>
    <t>unprompted</t>
  </si>
  <si>
    <t>unsuitably</t>
  </si>
  <si>
    <t>unwound</t>
  </si>
  <si>
    <t>uprightness</t>
  </si>
  <si>
    <t>vinegary</t>
  </si>
  <si>
    <t>warpath</t>
  </si>
  <si>
    <t>warty</t>
  </si>
  <si>
    <t>wigwam</t>
  </si>
  <si>
    <t>contrarily</t>
  </si>
  <si>
    <t>drachma</t>
  </si>
  <si>
    <t>undisputable</t>
  </si>
  <si>
    <t>abaya</t>
  </si>
  <si>
    <t>anesthesiology</t>
  </si>
  <si>
    <t>aphorist</t>
  </si>
  <si>
    <t>assemblyman</t>
  </si>
  <si>
    <t>bisexuality</t>
  </si>
  <si>
    <t>bisphenol</t>
  </si>
  <si>
    <t>deist</t>
  </si>
  <si>
    <t>electrocution</t>
  </si>
  <si>
    <t>gimmickry</t>
  </si>
  <si>
    <t>hardhat</t>
  </si>
  <si>
    <t>imperialistic</t>
  </si>
  <si>
    <t>infiltrator</t>
  </si>
  <si>
    <t>lister</t>
  </si>
  <si>
    <t>minstrelsy</t>
  </si>
  <si>
    <t>mujahedeen</t>
  </si>
  <si>
    <t>musicality</t>
  </si>
  <si>
    <t>tracheotomy</t>
  </si>
  <si>
    <t>trachoma</t>
  </si>
  <si>
    <t>woodcock</t>
  </si>
  <si>
    <t>anticrime</t>
  </si>
  <si>
    <t>coalman</t>
  </si>
  <si>
    <t>demijohn</t>
  </si>
  <si>
    <t>hickory</t>
  </si>
  <si>
    <t>modernizer</t>
  </si>
  <si>
    <t>mortice</t>
  </si>
  <si>
    <t>piecework</t>
  </si>
  <si>
    <t>rubbishy</t>
  </si>
  <si>
    <t>saddlery</t>
  </si>
  <si>
    <t>stroganoff</t>
  </si>
  <si>
    <t>sunfish</t>
  </si>
  <si>
    <t>consignor</t>
  </si>
  <si>
    <t>infringer</t>
  </si>
  <si>
    <t>maintainable</t>
  </si>
  <si>
    <t>obe</t>
  </si>
  <si>
    <t>platen</t>
  </si>
  <si>
    <t>stockholding</t>
  </si>
  <si>
    <t>untaxed</t>
  </si>
  <si>
    <t>invitational</t>
  </si>
  <si>
    <t>kazoo</t>
  </si>
  <si>
    <t>lotto</t>
  </si>
  <si>
    <t>nitroglycerin</t>
  </si>
  <si>
    <t>northeastward</t>
  </si>
  <si>
    <t>colloquialism</t>
  </si>
  <si>
    <t>gyp</t>
  </si>
  <si>
    <t>dismantlement</t>
  </si>
  <si>
    <t>dory</t>
  </si>
  <si>
    <t>miscount</t>
  </si>
  <si>
    <t>phosphorous</t>
  </si>
  <si>
    <t>quarryman</t>
  </si>
  <si>
    <t>adventurism</t>
  </si>
  <si>
    <t>birdhouse</t>
  </si>
  <si>
    <t>busboy</t>
  </si>
  <si>
    <t>caboose</t>
  </si>
  <si>
    <t>handedly</t>
  </si>
  <si>
    <t>journalistically</t>
  </si>
  <si>
    <t>breathalyser</t>
  </si>
  <si>
    <t>carjacker</t>
  </si>
  <si>
    <t>pentecostal</t>
  </si>
  <si>
    <t>workaholism</t>
  </si>
  <si>
    <t>hoarder</t>
  </si>
  <si>
    <t>aikido</t>
  </si>
  <si>
    <t>amatory</t>
  </si>
  <si>
    <t>angelica</t>
  </si>
  <si>
    <t>apostrophize</t>
  </si>
  <si>
    <t>archness</t>
  </si>
  <si>
    <t>artilleryman</t>
  </si>
  <si>
    <t>backbite</t>
  </si>
  <si>
    <t>benignant</t>
  </si>
  <si>
    <t>betel</t>
  </si>
  <si>
    <t>bewilderedly</t>
  </si>
  <si>
    <t>bewitchment</t>
  </si>
  <si>
    <t>bijou</t>
  </si>
  <si>
    <t>blasphemer</t>
  </si>
  <si>
    <t>boodle</t>
  </si>
  <si>
    <t>bouillon</t>
  </si>
  <si>
    <t>buckthorn</t>
  </si>
  <si>
    <t>chaw</t>
  </si>
  <si>
    <t>chickweed</t>
  </si>
  <si>
    <t>clangor</t>
  </si>
  <si>
    <t>combust</t>
  </si>
  <si>
    <t>comfit</t>
  </si>
  <si>
    <t>corpuscle</t>
  </si>
  <si>
    <t>corruptible</t>
  </si>
  <si>
    <t>crossbones</t>
  </si>
  <si>
    <t>dander</t>
  </si>
  <si>
    <t>deflector</t>
  </si>
  <si>
    <t>dekko</t>
  </si>
  <si>
    <t>dimwit</t>
  </si>
  <si>
    <t>dinette</t>
  </si>
  <si>
    <t>dishwater</t>
  </si>
  <si>
    <t>disinterestedness</t>
  </si>
  <si>
    <t>dolorous</t>
  </si>
  <si>
    <t>endue</t>
  </si>
  <si>
    <t>etiolate</t>
  </si>
  <si>
    <t>fetishist</t>
  </si>
  <si>
    <t>flannelette</t>
  </si>
  <si>
    <t>frivolously</t>
  </si>
  <si>
    <t>frugally</t>
  </si>
  <si>
    <t>fuzziness</t>
  </si>
  <si>
    <t>genteelly</t>
  </si>
  <si>
    <t>gluey</t>
  </si>
  <si>
    <t>gnomic</t>
  </si>
  <si>
    <t>gouty</t>
  </si>
  <si>
    <t>gracelessly</t>
  </si>
  <si>
    <t>greave</t>
  </si>
  <si>
    <t>handbell</t>
  </si>
  <si>
    <t>hermetic</t>
  </si>
  <si>
    <t>hightail</t>
  </si>
  <si>
    <t>hundredfold</t>
  </si>
  <si>
    <t>immoderately</t>
  </si>
  <si>
    <t>incautiously</t>
  </si>
  <si>
    <t>indecisively</t>
  </si>
  <si>
    <t>inscrutability</t>
  </si>
  <si>
    <t>inwardness</t>
  </si>
  <si>
    <t>irremediable</t>
  </si>
  <si>
    <t>irreverently</t>
  </si>
  <si>
    <t>kith</t>
  </si>
  <si>
    <t>kittenish</t>
  </si>
  <si>
    <t>knickerbocker</t>
  </si>
  <si>
    <t>levitation</t>
  </si>
  <si>
    <t>lordling</t>
  </si>
  <si>
    <t>lubricious</t>
  </si>
  <si>
    <t>mallow</t>
  </si>
  <si>
    <t>marksmanship</t>
  </si>
  <si>
    <t>matchbook</t>
  </si>
  <si>
    <t>mouser</t>
  </si>
  <si>
    <t>overact</t>
  </si>
  <si>
    <t>parricide</t>
  </si>
  <si>
    <t>perfidious</t>
  </si>
  <si>
    <t>pestle</t>
  </si>
  <si>
    <t>playfellow</t>
  </si>
  <si>
    <t>ploughshare</t>
  </si>
  <si>
    <t>poleaxe</t>
  </si>
  <si>
    <t>primus</t>
  </si>
  <si>
    <t>pudendum</t>
  </si>
  <si>
    <t>redly</t>
  </si>
  <si>
    <t>referable</t>
  </si>
  <si>
    <t>relict</t>
  </si>
  <si>
    <t>ribaldry</t>
  </si>
  <si>
    <t>riffraff</t>
  </si>
  <si>
    <t>salesgirl</t>
  </si>
  <si>
    <t>sanely</t>
  </si>
  <si>
    <t>scentless</t>
  </si>
  <si>
    <t>scrimshaw</t>
  </si>
  <si>
    <t>scry</t>
  </si>
  <si>
    <t>sensualist</t>
  </si>
  <si>
    <t>shantung</t>
  </si>
  <si>
    <t>shiftily</t>
  </si>
  <si>
    <t>shuttlecock</t>
  </si>
  <si>
    <t>sidearm</t>
  </si>
  <si>
    <t>simulacrum</t>
  </si>
  <si>
    <t>singleness</t>
  </si>
  <si>
    <t>skittishly</t>
  </si>
  <si>
    <t>skullcap</t>
  </si>
  <si>
    <t>slenderness</t>
  </si>
  <si>
    <t>squarish</t>
  </si>
  <si>
    <t>stickily</t>
  </si>
  <si>
    <t>suggestible</t>
  </si>
  <si>
    <t>superstitiously</t>
  </si>
  <si>
    <t>sweetbread</t>
  </si>
  <si>
    <t>tabard</t>
  </si>
  <si>
    <t>tigerish</t>
  </si>
  <si>
    <t>toothlessly</t>
  </si>
  <si>
    <t>toque</t>
  </si>
  <si>
    <t>townie</t>
  </si>
  <si>
    <t>tradespeople</t>
  </si>
  <si>
    <t>trancelike</t>
  </si>
  <si>
    <t>transuranic</t>
  </si>
  <si>
    <t>unceremonious</t>
  </si>
  <si>
    <t>undimmed</t>
  </si>
  <si>
    <t>undrawn</t>
  </si>
  <si>
    <t>unforthcoming</t>
  </si>
  <si>
    <t>unimagined</t>
  </si>
  <si>
    <t>unwrinkled</t>
  </si>
  <si>
    <t>vaunt</t>
  </si>
  <si>
    <t>volubility</t>
  </si>
  <si>
    <t>wallah</t>
  </si>
  <si>
    <t>whetstone</t>
  </si>
  <si>
    <t>woodbine</t>
  </si>
  <si>
    <t>woodchuck</t>
  </si>
  <si>
    <t>yammer</t>
  </si>
  <si>
    <t>airconditioner</t>
  </si>
  <si>
    <t>enviromentally</t>
  </si>
  <si>
    <t>guestroom</t>
  </si>
  <si>
    <t>insignificantly</t>
  </si>
  <si>
    <t>maturely</t>
  </si>
  <si>
    <t>paly</t>
  </si>
  <si>
    <t>tope</t>
  </si>
  <si>
    <t>unconfident</t>
  </si>
  <si>
    <t>undescribable</t>
  </si>
  <si>
    <t>unpunctual</t>
  </si>
  <si>
    <t>unsafety</t>
  </si>
  <si>
    <t>anthropomorphize</t>
  </si>
  <si>
    <t>bioterrorist</t>
  </si>
  <si>
    <t>cattail</t>
  </si>
  <si>
    <t>chatroom</t>
  </si>
  <si>
    <t>coprolite</t>
  </si>
  <si>
    <t>intradermal</t>
  </si>
  <si>
    <t>janitorial</t>
  </si>
  <si>
    <t>knuckleball</t>
  </si>
  <si>
    <t>mentorship</t>
  </si>
  <si>
    <t>militarization</t>
  </si>
  <si>
    <t>ossuary</t>
  </si>
  <si>
    <t>plesiosaur</t>
  </si>
  <si>
    <t>rockfish</t>
  </si>
  <si>
    <t>rumba</t>
  </si>
  <si>
    <t>taxpaying</t>
  </si>
  <si>
    <t>uke</t>
  </si>
  <si>
    <t>wintergreen</t>
  </si>
  <si>
    <t>allopatric</t>
  </si>
  <si>
    <t>bolshy</t>
  </si>
  <si>
    <t>coenzyme</t>
  </si>
  <si>
    <t>corker</t>
  </si>
  <si>
    <t>gar</t>
  </si>
  <si>
    <t>garlicky</t>
  </si>
  <si>
    <t>hoagie</t>
  </si>
  <si>
    <t>kabob</t>
  </si>
  <si>
    <t>manky</t>
  </si>
  <si>
    <t>periwinkle</t>
  </si>
  <si>
    <t>stiffener</t>
  </si>
  <si>
    <t>abettor</t>
  </si>
  <si>
    <t>adhocracy</t>
  </si>
  <si>
    <t>biotechnological</t>
  </si>
  <si>
    <t>flagman</t>
  </si>
  <si>
    <t>immobilizer</t>
  </si>
  <si>
    <t>intrastate</t>
  </si>
  <si>
    <t>resurvey</t>
  </si>
  <si>
    <t>revocable</t>
  </si>
  <si>
    <t>seasonably</t>
  </si>
  <si>
    <t>teleworker</t>
  </si>
  <si>
    <t>walkover</t>
  </si>
  <si>
    <t>blastoff</t>
  </si>
  <si>
    <t>bombmaking</t>
  </si>
  <si>
    <t>unsinkable</t>
  </si>
  <si>
    <t>sunday</t>
  </si>
  <si>
    <t>wednesday</t>
  </si>
  <si>
    <t>brainer</t>
  </si>
  <si>
    <t>staphylococcus</t>
  </si>
  <si>
    <t>reeducate</t>
  </si>
  <si>
    <t>silva</t>
  </si>
  <si>
    <t>audiology</t>
  </si>
  <si>
    <t>facially</t>
  </si>
  <si>
    <t>dada</t>
  </si>
  <si>
    <t>bunion</t>
  </si>
  <si>
    <t>adulteress</t>
  </si>
  <si>
    <t>afeard</t>
  </si>
  <si>
    <t>androgyny</t>
  </si>
  <si>
    <t>annunciator</t>
  </si>
  <si>
    <t>anthill</t>
  </si>
  <si>
    <t>apiary</t>
  </si>
  <si>
    <t>arrant</t>
  </si>
  <si>
    <t>astrakhan</t>
  </si>
  <si>
    <t>bandoleer</t>
  </si>
  <si>
    <t>barbarously</t>
  </si>
  <si>
    <t>baseness</t>
  </si>
  <si>
    <t>bestride</t>
  </si>
  <si>
    <t>binnacle</t>
  </si>
  <si>
    <t>bisque</t>
  </si>
  <si>
    <t>boastfulness</t>
  </si>
  <si>
    <t>brashness</t>
  </si>
  <si>
    <t>breadstick</t>
  </si>
  <si>
    <t>bumptious</t>
  </si>
  <si>
    <t>carroty</t>
  </si>
  <si>
    <t>cartload</t>
  </si>
  <si>
    <t>casuarina</t>
  </si>
  <si>
    <t>catnap</t>
  </si>
  <si>
    <t>chaotically</t>
  </si>
  <si>
    <t>chelonian</t>
  </si>
  <si>
    <t>chinchilla</t>
  </si>
  <si>
    <t>clavicle</t>
  </si>
  <si>
    <t>contortionist</t>
  </si>
  <si>
    <t>convolvulus</t>
  </si>
  <si>
    <t>costermonger</t>
  </si>
  <si>
    <t>cretinous</t>
  </si>
  <si>
    <t>curtainless</t>
  </si>
  <si>
    <t>cussedness</t>
  </si>
  <si>
    <t>dandify</t>
  </si>
  <si>
    <t>deathless</t>
  </si>
  <si>
    <t>deerstalker</t>
  </si>
  <si>
    <t>derangement</t>
  </si>
  <si>
    <t>desolately</t>
  </si>
  <si>
    <t>dishtowel</t>
  </si>
  <si>
    <t>drafty</t>
  </si>
  <si>
    <t>effulgence</t>
  </si>
  <si>
    <t>enchantress</t>
  </si>
  <si>
    <t>facetiousness</t>
  </si>
  <si>
    <t>faro</t>
  </si>
  <si>
    <t>fils</t>
  </si>
  <si>
    <t>flunky</t>
  </si>
  <si>
    <t>foaminess</t>
  </si>
  <si>
    <t>forbiddingly</t>
  </si>
  <si>
    <t>frump</t>
  </si>
  <si>
    <t>furbish</t>
  </si>
  <si>
    <t>gabardine</t>
  </si>
  <si>
    <t>gamey</t>
  </si>
  <si>
    <t>garotte</t>
  </si>
  <si>
    <t>grayly</t>
  </si>
  <si>
    <t>greenly</t>
  </si>
  <si>
    <t>grouch</t>
  </si>
  <si>
    <t>harebell</t>
  </si>
  <si>
    <t>hatband</t>
  </si>
  <si>
    <t>hatefully</t>
  </si>
  <si>
    <t>haycock</t>
  </si>
  <si>
    <t>haymaker</t>
  </si>
  <si>
    <t>hereupon</t>
  </si>
  <si>
    <t>hipbone</t>
  </si>
  <si>
    <t>hoar</t>
  </si>
  <si>
    <t>horsewhip</t>
  </si>
  <si>
    <t>illimitable</t>
  </si>
  <si>
    <t>impalpable</t>
  </si>
  <si>
    <t>impertinently</t>
  </si>
  <si>
    <t>incontestable</t>
  </si>
  <si>
    <t>indefatigably</t>
  </si>
  <si>
    <t>ineluctable</t>
  </si>
  <si>
    <t>ineptly</t>
  </si>
  <si>
    <t>ineradicable</t>
  </si>
  <si>
    <t>inflexibly</t>
  </si>
  <si>
    <t>ingenuousness</t>
  </si>
  <si>
    <t>jocose</t>
  </si>
  <si>
    <t>lethally</t>
  </si>
  <si>
    <t>lorgnette</t>
  </si>
  <si>
    <t>lori</t>
  </si>
  <si>
    <t>louche</t>
  </si>
  <si>
    <t>lumpish</t>
  </si>
  <si>
    <t>malleus</t>
  </si>
  <si>
    <t>matchwood</t>
  </si>
  <si>
    <t>milord</t>
  </si>
  <si>
    <t>monkish</t>
  </si>
  <si>
    <t>mortician</t>
  </si>
  <si>
    <t>muntjac</t>
  </si>
  <si>
    <t>murderously</t>
  </si>
  <si>
    <t>niggardly</t>
  </si>
  <si>
    <t>oatcake</t>
  </si>
  <si>
    <t>obviousness</t>
  </si>
  <si>
    <t>opportunely</t>
  </si>
  <si>
    <t>overmantel</t>
  </si>
  <si>
    <t>palpate</t>
  </si>
  <si>
    <t>pederast</t>
  </si>
  <si>
    <t>pegboard</t>
  </si>
  <si>
    <t>peregrination</t>
  </si>
  <si>
    <t>priapic</t>
  </si>
  <si>
    <t>promiscuously</t>
  </si>
  <si>
    <t>propinquity</t>
  </si>
  <si>
    <t>propitiatory</t>
  </si>
  <si>
    <t>puffball</t>
  </si>
  <si>
    <t>rackety</t>
  </si>
  <si>
    <t>rakishly</t>
  </si>
  <si>
    <t>ranker</t>
  </si>
  <si>
    <t>rascally</t>
  </si>
  <si>
    <t>rawhide</t>
  </si>
  <si>
    <t>ripcord</t>
  </si>
  <si>
    <t>salaryman</t>
  </si>
  <si>
    <t>screamer</t>
  </si>
  <si>
    <t>scribbler</t>
  </si>
  <si>
    <t>seraphic</t>
  </si>
  <si>
    <t>sibilance</t>
  </si>
  <si>
    <t>skidder</t>
  </si>
  <si>
    <t>skirl</t>
  </si>
  <si>
    <t>snobbishness</t>
  </si>
  <si>
    <t>snowbound</t>
  </si>
  <si>
    <t>spinsterhood</t>
  </si>
  <si>
    <t>spritzer</t>
  </si>
  <si>
    <t>stiltedly</t>
  </si>
  <si>
    <t>strongbox</t>
  </si>
  <si>
    <t>suavity</t>
  </si>
  <si>
    <t>subhuman</t>
  </si>
  <si>
    <t>sulkiness</t>
  </si>
  <si>
    <t>sweetish</t>
  </si>
  <si>
    <t>tailcoat</t>
  </si>
  <si>
    <t>tangibly</t>
  </si>
  <si>
    <t>tearless</t>
  </si>
  <si>
    <t>tediousness</t>
  </si>
  <si>
    <t>tidemark</t>
  </si>
  <si>
    <t>tisane</t>
  </si>
  <si>
    <t>tramline</t>
  </si>
  <si>
    <t>trimly</t>
  </si>
  <si>
    <t>trustfully</t>
  </si>
  <si>
    <t>uncared</t>
  </si>
  <si>
    <t>unchain</t>
  </si>
  <si>
    <t>uncontainable</t>
  </si>
  <si>
    <t>unctuously</t>
  </si>
  <si>
    <t>unfelt</t>
  </si>
  <si>
    <t>unnumbered</t>
  </si>
  <si>
    <t>unsmilingly</t>
  </si>
  <si>
    <t>untruthfully</t>
  </si>
  <si>
    <t>varmint</t>
  </si>
  <si>
    <t>weightily</t>
  </si>
  <si>
    <t>woodsman</t>
  </si>
  <si>
    <t>youthfully</t>
  </si>
  <si>
    <t>broadminded</t>
  </si>
  <si>
    <t>froward</t>
  </si>
  <si>
    <t>incapability</t>
  </si>
  <si>
    <t>juicer</t>
  </si>
  <si>
    <t>parti</t>
  </si>
  <si>
    <t>raper</t>
  </si>
  <si>
    <t>repot</t>
  </si>
  <si>
    <t>spirt</t>
  </si>
  <si>
    <t>therm</t>
  </si>
  <si>
    <t>butanol</t>
  </si>
  <si>
    <t>callback</t>
  </si>
  <si>
    <t>cinderblock</t>
  </si>
  <si>
    <t>danceable</t>
  </si>
  <si>
    <t>hydride</t>
  </si>
  <si>
    <t>jammer</t>
  </si>
  <si>
    <t>leone</t>
  </si>
  <si>
    <t>meltwater</t>
  </si>
  <si>
    <t>mockingbird</t>
  </si>
  <si>
    <t>phoebe</t>
  </si>
  <si>
    <t>scramjet</t>
  </si>
  <si>
    <t>sorbent</t>
  </si>
  <si>
    <t>videographer</t>
  </si>
  <si>
    <t>violist</t>
  </si>
  <si>
    <t>waterborne</t>
  </si>
  <si>
    <t>yellowcake</t>
  </si>
  <si>
    <t>baler</t>
  </si>
  <si>
    <t>butadiene</t>
  </si>
  <si>
    <t>cesarean</t>
  </si>
  <si>
    <t>chihuahua</t>
  </si>
  <si>
    <t>exotoxin</t>
  </si>
  <si>
    <t>hairpiece</t>
  </si>
  <si>
    <t>harbormaster</t>
  </si>
  <si>
    <t>neuralgia</t>
  </si>
  <si>
    <t>prokaryote</t>
  </si>
  <si>
    <t>striper</t>
  </si>
  <si>
    <t>teasel</t>
  </si>
  <si>
    <t>bicentenary</t>
  </si>
  <si>
    <t>cygnet</t>
  </si>
  <si>
    <t>extraterritorial</t>
  </si>
  <si>
    <t>geordie</t>
  </si>
  <si>
    <t>ineligibility</t>
  </si>
  <si>
    <t>multipoint</t>
  </si>
  <si>
    <t>redstart</t>
  </si>
  <si>
    <t>renationalize</t>
  </si>
  <si>
    <t>songster</t>
  </si>
  <si>
    <t>unamortized</t>
  </si>
  <si>
    <t>unquantifiable</t>
  </si>
  <si>
    <t>cornhusker</t>
  </si>
  <si>
    <t>decongestant</t>
  </si>
  <si>
    <t>gamecock</t>
  </si>
  <si>
    <t>hitchhiker</t>
  </si>
  <si>
    <t>thursday</t>
  </si>
  <si>
    <t>billionth</t>
  </si>
  <si>
    <t>abysmally</t>
  </si>
  <si>
    <t>adulterate</t>
  </si>
  <si>
    <t>afterdeck</t>
  </si>
  <si>
    <t>aimlessness</t>
  </si>
  <si>
    <t>animatronics</t>
  </si>
  <si>
    <t>antediluvian</t>
  </si>
  <si>
    <t>antifouling</t>
  </si>
  <si>
    <t>awesomely</t>
  </si>
  <si>
    <t>bedspring</t>
  </si>
  <si>
    <t>begetter</t>
  </si>
  <si>
    <t>beggarly</t>
  </si>
  <si>
    <t>behindhand</t>
  </si>
  <si>
    <t>bellhop</t>
  </si>
  <si>
    <t>beryl</t>
  </si>
  <si>
    <t>besom</t>
  </si>
  <si>
    <t>blackhead</t>
  </si>
  <si>
    <t>bloodily</t>
  </si>
  <si>
    <t>boastfully</t>
  </si>
  <si>
    <t>brier</t>
  </si>
  <si>
    <t>carrack</t>
  </si>
  <si>
    <t>carthorse</t>
  </si>
  <si>
    <t>catsup</t>
  </si>
  <si>
    <t>cauterize</t>
  </si>
  <si>
    <t>ceremonially</t>
  </si>
  <si>
    <t>chatelaine</t>
  </si>
  <si>
    <t>chianti</t>
  </si>
  <si>
    <t>chickenshit</t>
  </si>
  <si>
    <t>clockmaker</t>
  </si>
  <si>
    <t>cloverleaf</t>
  </si>
  <si>
    <t>coltish</t>
  </si>
  <si>
    <t>covey</t>
  </si>
  <si>
    <t>crabwise</t>
  </si>
  <si>
    <t>crossness</t>
  </si>
  <si>
    <t>cuirass</t>
  </si>
  <si>
    <t>cunnilingus</t>
  </si>
  <si>
    <t>darkling</t>
  </si>
  <si>
    <t>deafeningly</t>
  </si>
  <si>
    <t>delectation</t>
  </si>
  <si>
    <t>delusive</t>
  </si>
  <si>
    <t>dunghill</t>
  </si>
  <si>
    <t>dustcloth</t>
  </si>
  <si>
    <t>dwarfish</t>
  </si>
  <si>
    <t>earwax</t>
  </si>
  <si>
    <t>enshroud</t>
  </si>
  <si>
    <t>entranceway</t>
  </si>
  <si>
    <t>extenuation</t>
  </si>
  <si>
    <t>factly</t>
  </si>
  <si>
    <t>fakir</t>
  </si>
  <si>
    <t>fancifully</t>
  </si>
  <si>
    <t>fatuously</t>
  </si>
  <si>
    <t>fingerless</t>
  </si>
  <si>
    <t>forwardness</t>
  </si>
  <si>
    <t>galumph</t>
  </si>
  <si>
    <t>gelignite</t>
  </si>
  <si>
    <t>gravedigger</t>
  </si>
  <si>
    <t>grimoire</t>
  </si>
  <si>
    <t>gunmetal</t>
  </si>
  <si>
    <t>hallucinogen</t>
  </si>
  <si>
    <t>heartlessness</t>
  </si>
  <si>
    <t>hematologist</t>
  </si>
  <si>
    <t>homunculus</t>
  </si>
  <si>
    <t>hornbeam</t>
  </si>
  <si>
    <t>hornpipe</t>
  </si>
  <si>
    <t>humorlessly</t>
  </si>
  <si>
    <t>humpbacked</t>
  </si>
  <si>
    <t>impregnation</t>
  </si>
  <si>
    <t>inconsiderately</t>
  </si>
  <si>
    <t>indiscreetly</t>
  </si>
  <si>
    <t>indolently</t>
  </si>
  <si>
    <t>inessential</t>
  </si>
  <si>
    <t>infinitesimally</t>
  </si>
  <si>
    <t>ingratiatingly</t>
  </si>
  <si>
    <t>inscrutably</t>
  </si>
  <si>
    <t>intelligibly</t>
  </si>
  <si>
    <t>irascibility</t>
  </si>
  <si>
    <t>knothole</t>
  </si>
  <si>
    <t>kopek</t>
  </si>
  <si>
    <t>lamplighter</t>
  </si>
  <si>
    <t>larboard</t>
  </si>
  <si>
    <t>latticework</t>
  </si>
  <si>
    <t>lewdly</t>
  </si>
  <si>
    <t>limey</t>
  </si>
  <si>
    <t>loamy</t>
  </si>
  <si>
    <t>lummox</t>
  </si>
  <si>
    <t>mainmast</t>
  </si>
  <si>
    <t>malediction</t>
  </si>
  <si>
    <t>melodramatically</t>
  </si>
  <si>
    <t>meretricious</t>
  </si>
  <si>
    <t>millinery</t>
  </si>
  <si>
    <t>misremember</t>
  </si>
  <si>
    <t>moussaka</t>
  </si>
  <si>
    <t>mugwump</t>
  </si>
  <si>
    <t>mummery</t>
  </si>
  <si>
    <t>munificence</t>
  </si>
  <si>
    <t>nattily</t>
  </si>
  <si>
    <t>nincompoop</t>
  </si>
  <si>
    <t>noseless</t>
  </si>
  <si>
    <t>nutriment</t>
  </si>
  <si>
    <t>nymphet</t>
  </si>
  <si>
    <t>obsessiveness</t>
  </si>
  <si>
    <t>oldster</t>
  </si>
  <si>
    <t>onrush</t>
  </si>
  <si>
    <t>osier</t>
  </si>
  <si>
    <t>osteopath</t>
  </si>
  <si>
    <t>outwear</t>
  </si>
  <si>
    <t>overlarge</t>
  </si>
  <si>
    <t>owlishly</t>
  </si>
  <si>
    <t>passably</t>
  </si>
  <si>
    <t>peeper</t>
  </si>
  <si>
    <t>penetratingly</t>
  </si>
  <si>
    <t>petard</t>
  </si>
  <si>
    <t>pikestaff</t>
  </si>
  <si>
    <t>pocketful</t>
  </si>
  <si>
    <t>pompadour</t>
  </si>
  <si>
    <t>postmistress</t>
  </si>
  <si>
    <t>prang</t>
  </si>
  <si>
    <t>protegee</t>
  </si>
  <si>
    <t>riderless</t>
  </si>
  <si>
    <t>saltiness</t>
  </si>
  <si>
    <t>scabrous</t>
  </si>
  <si>
    <t>scandalously</t>
  </si>
  <si>
    <t>scrag</t>
  </si>
  <si>
    <t>scriptorium</t>
  </si>
  <si>
    <t>seductress</t>
  </si>
  <si>
    <t>shiftless</t>
  </si>
  <si>
    <t>shirty</t>
  </si>
  <si>
    <t>sleety</t>
  </si>
  <si>
    <t>sonorously</t>
  </si>
  <si>
    <t>sporran</t>
  </si>
  <si>
    <t>staddle</t>
  </si>
  <si>
    <t>staleness</t>
  </si>
  <si>
    <t>starveling</t>
  </si>
  <si>
    <t>stormily</t>
  </si>
  <si>
    <t>sunhat</t>
  </si>
  <si>
    <t>tactlessness</t>
  </si>
  <si>
    <t>tastebud</t>
  </si>
  <si>
    <t>termagant</t>
  </si>
  <si>
    <t>thimbleful</t>
  </si>
  <si>
    <t>unchaperoned</t>
  </si>
  <si>
    <t>uncomplainingly</t>
  </si>
  <si>
    <t>undismayed</t>
  </si>
  <si>
    <t>unfrequented</t>
  </si>
  <si>
    <t>ungallant</t>
  </si>
  <si>
    <t>unglove</t>
  </si>
  <si>
    <t>unprintable</t>
  </si>
  <si>
    <t>unshaped</t>
  </si>
  <si>
    <t>untrimmed</t>
  </si>
  <si>
    <t>unvisited</t>
  </si>
  <si>
    <t>unwatch</t>
  </si>
  <si>
    <t>unwearied</t>
  </si>
  <si>
    <t>valediction</t>
  </si>
  <si>
    <t>victualler</t>
  </si>
  <si>
    <t>vituperative</t>
  </si>
  <si>
    <t>wain</t>
  </si>
  <si>
    <t>weeper</t>
  </si>
  <si>
    <t>whimsically</t>
  </si>
  <si>
    <t>whippy</t>
  </si>
  <si>
    <t>womanliness</t>
  </si>
  <si>
    <t>wombat</t>
  </si>
  <si>
    <t>wringer</t>
  </si>
  <si>
    <t>yawl</t>
  </si>
  <si>
    <t>acceptation</t>
  </si>
  <si>
    <t>creativeness</t>
  </si>
  <si>
    <t>distressful</t>
  </si>
  <si>
    <t>emo</t>
  </si>
  <si>
    <t>habitude</t>
  </si>
  <si>
    <t>lory</t>
  </si>
  <si>
    <t>overthink</t>
  </si>
  <si>
    <t>passible</t>
  </si>
  <si>
    <t>pood</t>
  </si>
  <si>
    <t>renegociate</t>
  </si>
  <si>
    <t>rentable</t>
  </si>
  <si>
    <t>wiseness</t>
  </si>
  <si>
    <t>abstinent</t>
  </si>
  <si>
    <t>archaeon</t>
  </si>
  <si>
    <t>biomechanic</t>
  </si>
  <si>
    <t>boreal</t>
  </si>
  <si>
    <t>chloroquine</t>
  </si>
  <si>
    <t>decertify</t>
  </si>
  <si>
    <t>disfranchise</t>
  </si>
  <si>
    <t>erector</t>
  </si>
  <si>
    <t>guesstimate</t>
  </si>
  <si>
    <t>homebound</t>
  </si>
  <si>
    <t>jaywalk</t>
  </si>
  <si>
    <t>loosestrife</t>
  </si>
  <si>
    <t>panhandler</t>
  </si>
  <si>
    <t>penmanship</t>
  </si>
  <si>
    <t>prayerful</t>
  </si>
  <si>
    <t>rabbinate</t>
  </si>
  <si>
    <t>rebar</t>
  </si>
  <si>
    <t>regrow</t>
  </si>
  <si>
    <t>smoggy</t>
  </si>
  <si>
    <t>supergroup</t>
  </si>
  <si>
    <t>warmonger</t>
  </si>
  <si>
    <t>appropriator</t>
  </si>
  <si>
    <t>bartend</t>
  </si>
  <si>
    <t>bilingually</t>
  </si>
  <si>
    <t>ching</t>
  </si>
  <si>
    <t>demarche</t>
  </si>
  <si>
    <t>disaccharide</t>
  </si>
  <si>
    <t>diverticulum</t>
  </si>
  <si>
    <t>filtrate</t>
  </si>
  <si>
    <t>hyperspace</t>
  </si>
  <si>
    <t>keratosis</t>
  </si>
  <si>
    <t>loaner</t>
  </si>
  <si>
    <t>placemat</t>
  </si>
  <si>
    <t>potherb</t>
  </si>
  <si>
    <t>reaccreditation</t>
  </si>
  <si>
    <t>scourer</t>
  </si>
  <si>
    <t>vroom</t>
  </si>
  <si>
    <t>assignor</t>
  </si>
  <si>
    <t>bareboat</t>
  </si>
  <si>
    <t>cabotage</t>
  </si>
  <si>
    <t>chicane</t>
  </si>
  <si>
    <t>collateralization</t>
  </si>
  <si>
    <t>incrimination</t>
  </si>
  <si>
    <t>overvaluation</t>
  </si>
  <si>
    <t>rapporteur</t>
  </si>
  <si>
    <t>recognizer</t>
  </si>
  <si>
    <t>refrigerant</t>
  </si>
  <si>
    <t>rhodium</t>
  </si>
  <si>
    <t>supercar</t>
  </si>
  <si>
    <t>supportable</t>
  </si>
  <si>
    <t>theretofore</t>
  </si>
  <si>
    <t>unallocated</t>
  </si>
  <si>
    <t>understairs</t>
  </si>
  <si>
    <t>undistorted</t>
  </si>
  <si>
    <t>awol</t>
  </si>
  <si>
    <t>collins</t>
  </si>
  <si>
    <t>deleverage</t>
  </si>
  <si>
    <t>mongo</t>
  </si>
  <si>
    <t>multipolar</t>
  </si>
  <si>
    <t>perjurer</t>
  </si>
  <si>
    <t>rickey</t>
  </si>
  <si>
    <t>teleport</t>
  </si>
  <si>
    <t>unindicted</t>
  </si>
  <si>
    <t>november</t>
  </si>
  <si>
    <t>accordant</t>
  </si>
  <si>
    <t>antimacassar</t>
  </si>
  <si>
    <t>apathetically</t>
  </si>
  <si>
    <t>asphodel</t>
  </si>
  <si>
    <t>benison</t>
  </si>
  <si>
    <t>besieger</t>
  </si>
  <si>
    <t>blushingly</t>
  </si>
  <si>
    <t>brae</t>
  </si>
  <si>
    <t>burthen</t>
  </si>
  <si>
    <t>cockscomb</t>
  </si>
  <si>
    <t>cousinly</t>
  </si>
  <si>
    <t>deviously</t>
  </si>
  <si>
    <t>discontentedly</t>
  </si>
  <si>
    <t>disturber</t>
  </si>
  <si>
    <t>ebon</t>
  </si>
  <si>
    <t>eightpence</t>
  </si>
  <si>
    <t>empyreal</t>
  </si>
  <si>
    <t>equinoctial</t>
  </si>
  <si>
    <t>espalier</t>
  </si>
  <si>
    <t>faithlessness</t>
  </si>
  <si>
    <t>ferrule</t>
  </si>
  <si>
    <t>fingermark</t>
  </si>
  <si>
    <t>firelighter</t>
  </si>
  <si>
    <t>frangipani</t>
  </si>
  <si>
    <t>fuggy</t>
  </si>
  <si>
    <t>fungoid</t>
  </si>
  <si>
    <t>guvnor</t>
  </si>
  <si>
    <t>housewifely</t>
  </si>
  <si>
    <t>indistinctness</t>
  </si>
  <si>
    <t>instructress</t>
  </si>
  <si>
    <t>lidless</t>
  </si>
  <si>
    <t>mandrake</t>
  </si>
  <si>
    <t>mattock</t>
  </si>
  <si>
    <t>noddle</t>
  </si>
  <si>
    <t>nosebag</t>
  </si>
  <si>
    <t>perplexedly</t>
  </si>
  <si>
    <t>perseveringly</t>
  </si>
  <si>
    <t>pestilent</t>
  </si>
  <si>
    <t>piquet</t>
  </si>
  <si>
    <t>poltroon</t>
  </si>
  <si>
    <t>prepossession</t>
  </si>
  <si>
    <t>pugnaciously</t>
  </si>
  <si>
    <t>puppyish</t>
  </si>
  <si>
    <t>sallowness</t>
  </si>
  <si>
    <t>scabious</t>
  </si>
  <si>
    <t>skep</t>
  </si>
  <si>
    <t>slovenliness</t>
  </si>
  <si>
    <t>snappishly</t>
  </si>
  <si>
    <t>spatulate</t>
  </si>
  <si>
    <t>splintery</t>
  </si>
  <si>
    <t>staginess</t>
  </si>
  <si>
    <t>subjoin</t>
  </si>
  <si>
    <t>superfluously</t>
  </si>
  <si>
    <t>sycophancy</t>
  </si>
  <si>
    <t>tartlet</t>
  </si>
  <si>
    <t>timorously</t>
  </si>
  <si>
    <t>troublous</t>
  </si>
  <si>
    <t>unburned</t>
  </si>
  <si>
    <t>underlip</t>
  </si>
  <si>
    <t>unfeminine</t>
  </si>
  <si>
    <t>unhand</t>
  </si>
  <si>
    <t>unimpassioned</t>
  </si>
  <si>
    <t>unpropitious</t>
  </si>
  <si>
    <t>unprovided</t>
  </si>
  <si>
    <t>unreflecting</t>
  </si>
  <si>
    <t>unswept</t>
  </si>
  <si>
    <t>unwontedly</t>
  </si>
  <si>
    <t>usurer</t>
  </si>
  <si>
    <t>verminous</t>
  </si>
  <si>
    <t>vivaciously</t>
  </si>
  <si>
    <t>wantonness</t>
  </si>
  <si>
    <t>beneficiate</t>
  </si>
  <si>
    <t>crore</t>
  </si>
  <si>
    <t>evert</t>
  </si>
  <si>
    <t>hod</t>
  </si>
  <si>
    <t>miso</t>
  </si>
  <si>
    <t>motivative</t>
  </si>
  <si>
    <t>prevision</t>
  </si>
  <si>
    <t>relevantly</t>
  </si>
  <si>
    <t>stander</t>
  </si>
  <si>
    <t>sunray</t>
  </si>
  <si>
    <t>trave</t>
  </si>
  <si>
    <t>unpunctuality</t>
  </si>
  <si>
    <t>waterloo</t>
  </si>
  <si>
    <t>wive</t>
  </si>
  <si>
    <t>adelgid</t>
  </si>
  <si>
    <t>affordably</t>
  </si>
  <si>
    <t>bargainer</t>
  </si>
  <si>
    <t>burlap</t>
  </si>
  <si>
    <t>catastrophically</t>
  </si>
  <si>
    <t>coalmine</t>
  </si>
  <si>
    <t>codefendant</t>
  </si>
  <si>
    <t>compromiser</t>
  </si>
  <si>
    <t>dissidence</t>
  </si>
  <si>
    <t>equivocate</t>
  </si>
  <si>
    <t>foursquare</t>
  </si>
  <si>
    <t>hexafluoride</t>
  </si>
  <si>
    <t>icecap</t>
  </si>
  <si>
    <t>magnetometer</t>
  </si>
  <si>
    <t>mycologist</t>
  </si>
  <si>
    <t>neurobiologist</t>
  </si>
  <si>
    <t>neuropsychologist</t>
  </si>
  <si>
    <t>redwing</t>
  </si>
  <si>
    <t>reemergence</t>
  </si>
  <si>
    <t>repopulate</t>
  </si>
  <si>
    <t>rubberstamp</t>
  </si>
  <si>
    <t>salaam</t>
  </si>
  <si>
    <t>selectman</t>
  </si>
  <si>
    <t>sextet</t>
  </si>
  <si>
    <t>teletype</t>
  </si>
  <si>
    <t>adenoid</t>
  </si>
  <si>
    <t>arteriosclerosis</t>
  </si>
  <si>
    <t>bulimic</t>
  </si>
  <si>
    <t>despatcher</t>
  </si>
  <si>
    <t>flashcard</t>
  </si>
  <si>
    <t>fluorocarbon</t>
  </si>
  <si>
    <t>hayfever</t>
  </si>
  <si>
    <t>implemental</t>
  </si>
  <si>
    <t>kibitz</t>
  </si>
  <si>
    <t>mayoralty</t>
  </si>
  <si>
    <t>mediant</t>
  </si>
  <si>
    <t>packrat</t>
  </si>
  <si>
    <t>rhombus</t>
  </si>
  <si>
    <t>schnauzer</t>
  </si>
  <si>
    <t>sectionalization</t>
  </si>
  <si>
    <t>timekeeper</t>
  </si>
  <si>
    <t>toluene</t>
  </si>
  <si>
    <t>ascertainable</t>
  </si>
  <si>
    <t>bantamweight</t>
  </si>
  <si>
    <t>bustard</t>
  </si>
  <si>
    <t>coalface</t>
  </si>
  <si>
    <t>decontrol</t>
  </si>
  <si>
    <t>diplomate</t>
  </si>
  <si>
    <t>entrepreneurialism</t>
  </si>
  <si>
    <t>exportable</t>
  </si>
  <si>
    <t>extendible</t>
  </si>
  <si>
    <t>fabricator</t>
  </si>
  <si>
    <t>hygienically</t>
  </si>
  <si>
    <t>lawfulness</t>
  </si>
  <si>
    <t>notifiable</t>
  </si>
  <si>
    <t>oast</t>
  </si>
  <si>
    <t>paperboard</t>
  </si>
  <si>
    <t>pollack</t>
  </si>
  <si>
    <t>probative</t>
  </si>
  <si>
    <t>reappointment</t>
  </si>
  <si>
    <t>roadworthy</t>
  </si>
  <si>
    <t>substitutable</t>
  </si>
  <si>
    <t>tare</t>
  </si>
  <si>
    <t>tricot</t>
  </si>
  <si>
    <t>unimproved</t>
  </si>
  <si>
    <t>unitize</t>
  </si>
  <si>
    <t>unsaleable</t>
  </si>
  <si>
    <t>counterrevolution</t>
  </si>
  <si>
    <t>dixie</t>
  </si>
  <si>
    <t>fluoridate</t>
  </si>
  <si>
    <t>goldstone</t>
  </si>
  <si>
    <t>impanel</t>
  </si>
  <si>
    <t>kraft</t>
  </si>
  <si>
    <t>minidisc</t>
  </si>
  <si>
    <t>muller</t>
  </si>
  <si>
    <t>originalism</t>
  </si>
  <si>
    <t>pimpernel</t>
  </si>
  <si>
    <t>rebozo</t>
  </si>
  <si>
    <t>recognizance</t>
  </si>
  <si>
    <t>subornation</t>
  </si>
  <si>
    <t>whitehead</t>
  </si>
  <si>
    <t>bock</t>
  </si>
  <si>
    <t>collet</t>
  </si>
  <si>
    <t>determent</t>
  </si>
  <si>
    <t>evanescence</t>
  </si>
  <si>
    <t>extern</t>
  </si>
  <si>
    <t>frontpage</t>
  </si>
  <si>
    <t>homeliness</t>
  </si>
  <si>
    <t>impolitely</t>
  </si>
  <si>
    <t>oldness</t>
  </si>
  <si>
    <t>signalize</t>
  </si>
  <si>
    <t>tody</t>
  </si>
  <si>
    <t>traineeship</t>
  </si>
  <si>
    <t>unexplainable</t>
  </si>
  <si>
    <t>unpractical</t>
  </si>
  <si>
    <t>unsuccess</t>
  </si>
  <si>
    <t>videoplayer</t>
  </si>
  <si>
    <t>afghani</t>
  </si>
  <si>
    <t>amblyopia</t>
  </si>
  <si>
    <t>biter</t>
  </si>
  <si>
    <t>blackwater</t>
  </si>
  <si>
    <t>briard</t>
  </si>
  <si>
    <t>centric</t>
  </si>
  <si>
    <t>confirmable</t>
  </si>
  <si>
    <t>countywide</t>
  </si>
  <si>
    <t>ecoterrorism</t>
  </si>
  <si>
    <t>getter</t>
  </si>
  <si>
    <t>gigawatt</t>
  </si>
  <si>
    <t>healthfully</t>
  </si>
  <si>
    <t>heliosphere</t>
  </si>
  <si>
    <t>ironworker</t>
  </si>
  <si>
    <t>katydid</t>
  </si>
  <si>
    <t>kookaburra</t>
  </si>
  <si>
    <t>lakebed</t>
  </si>
  <si>
    <t>mangosteen</t>
  </si>
  <si>
    <t>megalopolis</t>
  </si>
  <si>
    <t>mesothelioma</t>
  </si>
  <si>
    <t>molder</t>
  </si>
  <si>
    <t>nigella</t>
  </si>
  <si>
    <t>nonracial</t>
  </si>
  <si>
    <t>nonsectarian</t>
  </si>
  <si>
    <t>paleoanthropologist</t>
  </si>
  <si>
    <t>perfumer</t>
  </si>
  <si>
    <t>piccolo</t>
  </si>
  <si>
    <t>reputational</t>
  </si>
  <si>
    <t>seiche</t>
  </si>
  <si>
    <t>shoeshine</t>
  </si>
  <si>
    <t>sigil</t>
  </si>
  <si>
    <t>silverback</t>
  </si>
  <si>
    <t>sociopathic</t>
  </si>
  <si>
    <t>storeowner</t>
  </si>
  <si>
    <t>streaker</t>
  </si>
  <si>
    <t>synesthesia</t>
  </si>
  <si>
    <t>tradecraft</t>
  </si>
  <si>
    <t>trier</t>
  </si>
  <si>
    <t>undereducated</t>
  </si>
  <si>
    <t>untethered</t>
  </si>
  <si>
    <t>untraditional</t>
  </si>
  <si>
    <t>vibraphone</t>
  </si>
  <si>
    <t>worksite</t>
  </si>
  <si>
    <t>ambulate</t>
  </si>
  <si>
    <t>appro</t>
  </si>
  <si>
    <t>baddy</t>
  </si>
  <si>
    <t>botox</t>
  </si>
  <si>
    <t>bureaucratize</t>
  </si>
  <si>
    <t>commutator</t>
  </si>
  <si>
    <t>decarboxylation</t>
  </si>
  <si>
    <t>depressant</t>
  </si>
  <si>
    <t>filofax</t>
  </si>
  <si>
    <t>freon</t>
  </si>
  <si>
    <t>glycerine</t>
  </si>
  <si>
    <t>grappa</t>
  </si>
  <si>
    <t>greeny</t>
  </si>
  <si>
    <t>macroeconomy</t>
  </si>
  <si>
    <t>metrically</t>
  </si>
  <si>
    <t>millivolt</t>
  </si>
  <si>
    <t>monotype</t>
  </si>
  <si>
    <t>mudguard</t>
  </si>
  <si>
    <t>nonexempt</t>
  </si>
  <si>
    <t>peritoneum</t>
  </si>
  <si>
    <t>pervasively</t>
  </si>
  <si>
    <t>plasticizer</t>
  </si>
  <si>
    <t>reproductively</t>
  </si>
  <si>
    <t>sebaceous</t>
  </si>
  <si>
    <t>stearic</t>
  </si>
  <si>
    <t>supervention</t>
  </si>
  <si>
    <t>tickler</t>
  </si>
  <si>
    <t>tiler</t>
  </si>
  <si>
    <t>trigonometry</t>
  </si>
  <si>
    <t>warrantee</t>
  </si>
  <si>
    <t>waybill</t>
  </si>
  <si>
    <t>aerogram</t>
  </si>
  <si>
    <t>antimonopoly</t>
  </si>
  <si>
    <t>asbestosis</t>
  </si>
  <si>
    <t>associateship</t>
  </si>
  <si>
    <t>capacitive</t>
  </si>
  <si>
    <t>corncrake</t>
  </si>
  <si>
    <t>gasfield</t>
  </si>
  <si>
    <t>grange</t>
  </si>
  <si>
    <t>headsail</t>
  </si>
  <si>
    <t>hydrogeologist</t>
  </si>
  <si>
    <t>inadvertence</t>
  </si>
  <si>
    <t>ingress</t>
  </si>
  <si>
    <t>knockabout</t>
  </si>
  <si>
    <t>magnifier</t>
  </si>
  <si>
    <t>managership</t>
  </si>
  <si>
    <t>mastitis</t>
  </si>
  <si>
    <t>mercantilist</t>
  </si>
  <si>
    <t>misapplication</t>
  </si>
  <si>
    <t>outpoint</t>
  </si>
  <si>
    <t>reinsure</t>
  </si>
  <si>
    <t>sensationally</t>
  </si>
  <si>
    <t>shelduck</t>
  </si>
  <si>
    <t>stylesheet</t>
  </si>
  <si>
    <t>suntrap</t>
  </si>
  <si>
    <t>taxability</t>
  </si>
  <si>
    <t>undervaluation</t>
  </si>
  <si>
    <t>unproved</t>
  </si>
  <si>
    <t>upfield</t>
  </si>
  <si>
    <t>worryingly</t>
  </si>
  <si>
    <t>boffo</t>
  </si>
  <si>
    <t>employable</t>
  </si>
  <si>
    <t>inhalant</t>
  </si>
  <si>
    <t>medina</t>
  </si>
  <si>
    <t>microgravity</t>
  </si>
  <si>
    <t>planeload</t>
  </si>
  <si>
    <t>rutherford</t>
  </si>
  <si>
    <t>scleroderma</t>
  </si>
  <si>
    <t>timberland</t>
  </si>
  <si>
    <t>unexposed</t>
  </si>
  <si>
    <t>woodruff</t>
  </si>
  <si>
    <t>aliment</t>
  </si>
  <si>
    <t>gradate</t>
  </si>
  <si>
    <t>grama</t>
  </si>
  <si>
    <t>groupwork</t>
  </si>
  <si>
    <t>haft</t>
  </si>
  <si>
    <t>immerge</t>
  </si>
  <si>
    <t>milliard</t>
  </si>
  <si>
    <t>mountainbike</t>
  </si>
  <si>
    <t>odeon</t>
  </si>
  <si>
    <t>overconsume</t>
  </si>
  <si>
    <t>overprotection</t>
  </si>
  <si>
    <t>plage</t>
  </si>
  <si>
    <t>prolonge</t>
  </si>
  <si>
    <t>ripper</t>
  </si>
  <si>
    <t>rollerblade</t>
  </si>
  <si>
    <t>specialistic</t>
  </si>
  <si>
    <t>taxidriver</t>
  </si>
  <si>
    <t>unaccepted</t>
  </si>
  <si>
    <t>unarguably</t>
  </si>
  <si>
    <t>unfamous</t>
  </si>
  <si>
    <t>argentine</t>
  </si>
  <si>
    <t>astronomically</t>
  </si>
  <si>
    <t>beekeeping</t>
  </si>
  <si>
    <t>beleaguer</t>
  </si>
  <si>
    <t>bioluminescent</t>
  </si>
  <si>
    <t>cellblock</t>
  </si>
  <si>
    <t>chanterelle</t>
  </si>
  <si>
    <t>chiasmus</t>
  </si>
  <si>
    <t>counterrevolutionary</t>
  </si>
  <si>
    <t>counterterrorist</t>
  </si>
  <si>
    <t>crapshoot</t>
  </si>
  <si>
    <t>creb</t>
  </si>
  <si>
    <t>deemphasize</t>
  </si>
  <si>
    <t>dehumanization</t>
  </si>
  <si>
    <t>detox</t>
  </si>
  <si>
    <t>discombobulate</t>
  </si>
  <si>
    <t>docent</t>
  </si>
  <si>
    <t>doctrinally</t>
  </si>
  <si>
    <t>downscale</t>
  </si>
  <si>
    <t>dulcimer</t>
  </si>
  <si>
    <t>ecotourism</t>
  </si>
  <si>
    <t>ethane</t>
  </si>
  <si>
    <t>evader</t>
  </si>
  <si>
    <t>farmhand</t>
  </si>
  <si>
    <t>ferial</t>
  </si>
  <si>
    <t>foodie</t>
  </si>
  <si>
    <t>forevermore</t>
  </si>
  <si>
    <t>glom</t>
  </si>
  <si>
    <t>harebrained</t>
  </si>
  <si>
    <t>humanlike</t>
  </si>
  <si>
    <t>humidor</t>
  </si>
  <si>
    <t>hydrologist</t>
  </si>
  <si>
    <t>infotainment</t>
  </si>
  <si>
    <t>misdiagnosis</t>
  </si>
  <si>
    <t>motorman</t>
  </si>
  <si>
    <t>narcolepsy</t>
  </si>
  <si>
    <t>neoconservatism</t>
  </si>
  <si>
    <t>nevirapine</t>
  </si>
  <si>
    <t>nonpayment</t>
  </si>
  <si>
    <t>obstructionism</t>
  </si>
  <si>
    <t>overbroad</t>
  </si>
  <si>
    <t>overemphasis</t>
  </si>
  <si>
    <t>overtreat</t>
  </si>
  <si>
    <t>primatologist</t>
  </si>
  <si>
    <t>prizefighter</t>
  </si>
  <si>
    <t>protist</t>
  </si>
  <si>
    <t>recalibrate</t>
  </si>
  <si>
    <t>reconcilable</t>
  </si>
  <si>
    <t>reenergize</t>
  </si>
  <si>
    <t>scoliosis</t>
  </si>
  <si>
    <t>seismically</t>
  </si>
  <si>
    <t>shamanism</t>
  </si>
  <si>
    <t>spearfish</t>
  </si>
  <si>
    <t>teleportation</t>
  </si>
  <si>
    <t>torchbearer</t>
  </si>
  <si>
    <t>unrepresented</t>
  </si>
  <si>
    <t>untruthful</t>
  </si>
  <si>
    <t>vermiculite</t>
  </si>
  <si>
    <t>whipsaw</t>
  </si>
  <si>
    <t>autolysis</t>
  </si>
  <si>
    <t>barker</t>
  </si>
  <si>
    <t>billable</t>
  </si>
  <si>
    <t>bonobo</t>
  </si>
  <si>
    <t>carbonation</t>
  </si>
  <si>
    <t>clanger</t>
  </si>
  <si>
    <t>commodore</t>
  </si>
  <si>
    <t>conveyer</t>
  </si>
  <si>
    <t>cutworm</t>
  </si>
  <si>
    <t>drippy</t>
  </si>
  <si>
    <t>euphemistic</t>
  </si>
  <si>
    <t>extramural</t>
  </si>
  <si>
    <t>geosynchronous</t>
  </si>
  <si>
    <t>greeter</t>
  </si>
  <si>
    <t>highlighter</t>
  </si>
  <si>
    <t>inkwell</t>
  </si>
  <si>
    <t>libidinal</t>
  </si>
  <si>
    <t>mystically</t>
  </si>
  <si>
    <t>oxidate</t>
  </si>
  <si>
    <t>particularize</t>
  </si>
  <si>
    <t>pooper</t>
  </si>
  <si>
    <t>postdoc</t>
  </si>
  <si>
    <t>rissole</t>
  </si>
  <si>
    <t>saran</t>
  </si>
  <si>
    <t>scallywag</t>
  </si>
  <si>
    <t>scrapie</t>
  </si>
  <si>
    <t>semolina</t>
  </si>
  <si>
    <t>sonogram</t>
  </si>
  <si>
    <t>swatter</t>
  </si>
  <si>
    <t>topsy</t>
  </si>
  <si>
    <t>tweedle</t>
  </si>
  <si>
    <t>accretionary</t>
  </si>
  <si>
    <t>agrochemical</t>
  </si>
  <si>
    <t>airstream</t>
  </si>
  <si>
    <t>applique</t>
  </si>
  <si>
    <t>bola</t>
  </si>
  <si>
    <t>brambling</t>
  </si>
  <si>
    <t>collegian</t>
  </si>
  <si>
    <t>conger</t>
  </si>
  <si>
    <t>convector</t>
  </si>
  <si>
    <t>criticality</t>
  </si>
  <si>
    <t>cruciate</t>
  </si>
  <si>
    <t>denationalization</t>
  </si>
  <si>
    <t>disseminator</t>
  </si>
  <si>
    <t>distaff</t>
  </si>
  <si>
    <t>doughty</t>
  </si>
  <si>
    <t>finalization</t>
  </si>
  <si>
    <t>gassy</t>
  </si>
  <si>
    <t>ghee</t>
  </si>
  <si>
    <t>hereinbefore</t>
  </si>
  <si>
    <t>hypermedia</t>
  </si>
  <si>
    <t>inherence</t>
  </si>
  <si>
    <t>lifesize</t>
  </si>
  <si>
    <t>lire</t>
  </si>
  <si>
    <t>lockage</t>
  </si>
  <si>
    <t>proprioceptive</t>
  </si>
  <si>
    <t>resistive</t>
  </si>
  <si>
    <t>roadworthiness</t>
  </si>
  <si>
    <t>tambour</t>
  </si>
  <si>
    <t>transportable</t>
  </si>
  <si>
    <t>unicycle</t>
  </si>
  <si>
    <t>unindexed</t>
  </si>
  <si>
    <t>unparliamentary</t>
  </si>
  <si>
    <t>angiostatin</t>
  </si>
  <si>
    <t>businesss</t>
  </si>
  <si>
    <t>davenport</t>
  </si>
  <si>
    <t>disinvestment</t>
  </si>
  <si>
    <t>fraternization</t>
  </si>
  <si>
    <t>impala</t>
  </si>
  <si>
    <t>meatless</t>
  </si>
  <si>
    <t>pinecone</t>
  </si>
  <si>
    <t>rainmaker</t>
  </si>
  <si>
    <t>sojourner</t>
  </si>
  <si>
    <t>stargazer</t>
  </si>
  <si>
    <t>unranked</t>
  </si>
  <si>
    <t>weber</t>
  </si>
  <si>
    <t>windjammer</t>
  </si>
  <si>
    <t>december</t>
  </si>
  <si>
    <t>trillionth</t>
  </si>
  <si>
    <t>blondy</t>
  </si>
  <si>
    <t>carbonara</t>
  </si>
  <si>
    <t>centime</t>
  </si>
  <si>
    <t>cerebrate</t>
  </si>
  <si>
    <t>costless</t>
  </si>
  <si>
    <t>deffect</t>
  </si>
  <si>
    <t>discontentment</t>
  </si>
  <si>
    <t>expectable</t>
  </si>
  <si>
    <t>gazpacho</t>
  </si>
  <si>
    <t>geneva</t>
  </si>
  <si>
    <t>godown</t>
  </si>
  <si>
    <t>gratefulness</t>
  </si>
  <si>
    <t>hummer</t>
  </si>
  <si>
    <t>internationality</t>
  </si>
  <si>
    <t>lector</t>
  </si>
  <si>
    <t>megastore</t>
  </si>
  <si>
    <t>mindedness</t>
  </si>
  <si>
    <t>overconsumption</t>
  </si>
  <si>
    <t>phot</t>
  </si>
  <si>
    <t>preciously</t>
  </si>
  <si>
    <t>rareness</t>
  </si>
  <si>
    <t>repartition</t>
  </si>
  <si>
    <t>savageness</t>
  </si>
  <si>
    <t>scrim</t>
  </si>
  <si>
    <t>tallish</t>
  </si>
  <si>
    <t>traduce</t>
  </si>
  <si>
    <t>undernourishment</t>
  </si>
  <si>
    <t>unguided</t>
  </si>
  <si>
    <t>unnesessary</t>
  </si>
  <si>
    <t>unsolvable</t>
  </si>
  <si>
    <t>videoclip</t>
  </si>
  <si>
    <t>warcraft</t>
  </si>
  <si>
    <t>warmhearted</t>
  </si>
  <si>
    <t>wroth</t>
  </si>
  <si>
    <t>abracadabra</t>
  </si>
  <si>
    <t>acculturate</t>
  </si>
  <si>
    <t>asexually</t>
  </si>
  <si>
    <t>atonality</t>
  </si>
  <si>
    <t>desalinization</t>
  </si>
  <si>
    <t>dishonorably</t>
  </si>
  <si>
    <t>disinvest</t>
  </si>
  <si>
    <t>exosphere</t>
  </si>
  <si>
    <t>fatwah</t>
  </si>
  <si>
    <t>glamorization</t>
  </si>
  <si>
    <t>inga</t>
  </si>
  <si>
    <t>interracially</t>
  </si>
  <si>
    <t>kremlin</t>
  </si>
  <si>
    <t>laminitis</t>
  </si>
  <si>
    <t>lyrebird</t>
  </si>
  <si>
    <t>mycology</t>
  </si>
  <si>
    <t>peen</t>
  </si>
  <si>
    <t>photosynthesize</t>
  </si>
  <si>
    <t>porkpie</t>
  </si>
  <si>
    <t>raceway</t>
  </si>
  <si>
    <t>roboticist</t>
  </si>
  <si>
    <t>rowdiness</t>
  </si>
  <si>
    <t>sculptress</t>
  </si>
  <si>
    <t>synecdoche</t>
  </si>
  <si>
    <t>throated</t>
  </si>
  <si>
    <t>undiplomatic</t>
  </si>
  <si>
    <t>unelectable</t>
  </si>
  <si>
    <t>unhomogenized</t>
  </si>
  <si>
    <t>wildland</t>
  </si>
  <si>
    <t>absorbency</t>
  </si>
  <si>
    <t>angstrom</t>
  </si>
  <si>
    <t>arithmetically</t>
  </si>
  <si>
    <t>bassoonist</t>
  </si>
  <si>
    <t>bryony</t>
  </si>
  <si>
    <t>cosign</t>
  </si>
  <si>
    <t>counterproposal</t>
  </si>
  <si>
    <t>crawly</t>
  </si>
  <si>
    <t>cretinism</t>
  </si>
  <si>
    <t>disa</t>
  </si>
  <si>
    <t>disallowance</t>
  </si>
  <si>
    <t>distributorship</t>
  </si>
  <si>
    <t>doodlebug</t>
  </si>
  <si>
    <t>dowser</t>
  </si>
  <si>
    <t>earache</t>
  </si>
  <si>
    <t>eclair</t>
  </si>
  <si>
    <t>emery</t>
  </si>
  <si>
    <t>gemma</t>
  </si>
  <si>
    <t>giblet</t>
  </si>
  <si>
    <t>googly</t>
  </si>
  <si>
    <t>grenadine</t>
  </si>
  <si>
    <t>haberdashery</t>
  </si>
  <si>
    <t>isotactic</t>
  </si>
  <si>
    <t>ladybug</t>
  </si>
  <si>
    <t>lux</t>
  </si>
  <si>
    <t>mealy</t>
  </si>
  <si>
    <t>muchness</t>
  </si>
  <si>
    <t>nominalization</t>
  </si>
  <si>
    <t>oldish</t>
  </si>
  <si>
    <t>orthodontics</t>
  </si>
  <si>
    <t>overcompensate</t>
  </si>
  <si>
    <t>oxbow</t>
  </si>
  <si>
    <t>perineum</t>
  </si>
  <si>
    <t>polypore</t>
  </si>
  <si>
    <t>poteen</t>
  </si>
  <si>
    <t>praline</t>
  </si>
  <si>
    <t>profligacy</t>
  </si>
  <si>
    <t>quadrate</t>
  </si>
  <si>
    <t>redeemer</t>
  </si>
  <si>
    <t>reenforce</t>
  </si>
  <si>
    <t>roulade</t>
  </si>
  <si>
    <t>shiner</t>
  </si>
  <si>
    <t>shivaree</t>
  </si>
  <si>
    <t>soapstone</t>
  </si>
  <si>
    <t>supercompute</t>
  </si>
  <si>
    <t>theodolite</t>
  </si>
  <si>
    <t>thymine</t>
  </si>
  <si>
    <t>trillium</t>
  </si>
  <si>
    <t>ubiquinone</t>
  </si>
  <si>
    <t>urogenital</t>
  </si>
  <si>
    <t>vocative</t>
  </si>
  <si>
    <t>woad</t>
  </si>
  <si>
    <t>advisedly</t>
  </si>
  <si>
    <t>allocator</t>
  </si>
  <si>
    <t>anomalously</t>
  </si>
  <si>
    <t>audiocassette</t>
  </si>
  <si>
    <t>birdbath</t>
  </si>
  <si>
    <t>catechetical</t>
  </si>
  <si>
    <t>clawback</t>
  </si>
  <si>
    <t>committeeman</t>
  </si>
  <si>
    <t>cryptogamic</t>
  </si>
  <si>
    <t>deflator</t>
  </si>
  <si>
    <t>demurrer</t>
  </si>
  <si>
    <t>diorite</t>
  </si>
  <si>
    <t>disbandment</t>
  </si>
  <si>
    <t>disbarment</t>
  </si>
  <si>
    <t>engined</t>
  </si>
  <si>
    <t>entomological</t>
  </si>
  <si>
    <t>exploitable</t>
  </si>
  <si>
    <t>forestay</t>
  </si>
  <si>
    <t>halma</t>
  </si>
  <si>
    <t>hatful</t>
  </si>
  <si>
    <t>hic</t>
  </si>
  <si>
    <t>hosier</t>
  </si>
  <si>
    <t>housebreak</t>
  </si>
  <si>
    <t>housebuilder</t>
  </si>
  <si>
    <t>inhumanely</t>
  </si>
  <si>
    <t>insurable</t>
  </si>
  <si>
    <t>investable</t>
  </si>
  <si>
    <t>kirsty</t>
  </si>
  <si>
    <t>legibly</t>
  </si>
  <si>
    <t>maillot</t>
  </si>
  <si>
    <t>managerially</t>
  </si>
  <si>
    <t>matchplay</t>
  </si>
  <si>
    <t>mechatronics</t>
  </si>
  <si>
    <t>mentee</t>
  </si>
  <si>
    <t>mineshaft</t>
  </si>
  <si>
    <t>mistime</t>
  </si>
  <si>
    <t>noncash</t>
  </si>
  <si>
    <t>nonoccurrence</t>
  </si>
  <si>
    <t>otiose</t>
  </si>
  <si>
    <t>overtaxation</t>
  </si>
  <si>
    <t>pairwork</t>
  </si>
  <si>
    <t>paperboy</t>
  </si>
  <si>
    <t>prefabrication</t>
  </si>
  <si>
    <t>pula</t>
  </si>
  <si>
    <t>quoter</t>
  </si>
  <si>
    <t>radioisotope</t>
  </si>
  <si>
    <t>reline</t>
  </si>
  <si>
    <t>resold</t>
  </si>
  <si>
    <t>restrictively</t>
  </si>
  <si>
    <t>salable</t>
  </si>
  <si>
    <t>selectable</t>
  </si>
  <si>
    <t>showjumping</t>
  </si>
  <si>
    <t>showplace</t>
  </si>
  <si>
    <t>smoothen</t>
  </si>
  <si>
    <t>stringently</t>
  </si>
  <si>
    <t>succuss</t>
  </si>
  <si>
    <t>systemize</t>
  </si>
  <si>
    <t>tachograph</t>
  </si>
  <si>
    <t>tatami</t>
  </si>
  <si>
    <t>thermally</t>
  </si>
  <si>
    <t>transpiration</t>
  </si>
  <si>
    <t>trivet</t>
  </si>
  <si>
    <t>unconverted</t>
  </si>
  <si>
    <t>underexpose</t>
  </si>
  <si>
    <t>vanadium</t>
  </si>
  <si>
    <t>whinchat</t>
  </si>
  <si>
    <t>wireline</t>
  </si>
  <si>
    <t>zonation</t>
  </si>
  <si>
    <t>avo</t>
  </si>
  <si>
    <t>blini</t>
  </si>
  <si>
    <t>borealis</t>
  </si>
  <si>
    <t>cosmetically</t>
  </si>
  <si>
    <t>flammability</t>
  </si>
  <si>
    <t>goldeneye</t>
  </si>
  <si>
    <t>intellectualism</t>
  </si>
  <si>
    <t>landau</t>
  </si>
  <si>
    <t>leanness</t>
  </si>
  <si>
    <t>pachyderm</t>
  </si>
  <si>
    <t>papilloma</t>
  </si>
  <si>
    <t>ritz</t>
  </si>
  <si>
    <t>schilling</t>
  </si>
  <si>
    <t>telluride</t>
  </si>
  <si>
    <t>tinderbox</t>
  </si>
  <si>
    <t>underman</t>
  </si>
  <si>
    <t>activeness</t>
  </si>
  <si>
    <t>anxiousness</t>
  </si>
  <si>
    <t>astronomic</t>
  </si>
  <si>
    <t>beautifulness</t>
  </si>
  <si>
    <t>bight</t>
  </si>
  <si>
    <t>breakdance</t>
  </si>
  <si>
    <t>cero</t>
  </si>
  <si>
    <t>coeducation</t>
  </si>
  <si>
    <t>cohabitate</t>
  </si>
  <si>
    <t>courser</t>
  </si>
  <si>
    <t>cruse</t>
  </si>
  <si>
    <t>deepness</t>
  </si>
  <si>
    <t>degrease</t>
  </si>
  <si>
    <t>digitalize</t>
  </si>
  <si>
    <t>drogue</t>
  </si>
  <si>
    <t>evilness</t>
  </si>
  <si>
    <t>excitingly</t>
  </si>
  <si>
    <t>expectedly</t>
  </si>
  <si>
    <t>ferryboat</t>
  </si>
  <si>
    <t>focalize</t>
  </si>
  <si>
    <t>gean</t>
  </si>
  <si>
    <t>globetrotter</t>
  </si>
  <si>
    <t>hawse</t>
  </si>
  <si>
    <t>horseshow</t>
  </si>
  <si>
    <t>impoliteness</t>
  </si>
  <si>
    <t>insecureness</t>
  </si>
  <si>
    <t>insolate</t>
  </si>
  <si>
    <t>intercommunication</t>
  </si>
  <si>
    <t>natation</t>
  </si>
  <si>
    <t>overfill</t>
  </si>
  <si>
    <t>overstaff</t>
  </si>
  <si>
    <t>perceptiveness</t>
  </si>
  <si>
    <t>petter</t>
  </si>
  <si>
    <t>ploce</t>
  </si>
  <si>
    <t>refection</t>
  </si>
  <si>
    <t>refurnish</t>
  </si>
  <si>
    <t>salwar</t>
  </si>
  <si>
    <t>selfemployed</t>
  </si>
  <si>
    <t>smartphone</t>
  </si>
  <si>
    <t>tortellini</t>
  </si>
  <si>
    <t>unrepeatable</t>
  </si>
  <si>
    <t>unrevealed</t>
  </si>
  <si>
    <t>unsupportable</t>
  </si>
  <si>
    <t>ununderstandable</t>
  </si>
  <si>
    <t>vitae</t>
  </si>
  <si>
    <t>allocentric</t>
  </si>
  <si>
    <t>alopecia</t>
  </si>
  <si>
    <t>anally</t>
  </si>
  <si>
    <t>anisogamy</t>
  </si>
  <si>
    <t>antidisestablishmentarianism</t>
  </si>
  <si>
    <t>antilock</t>
  </si>
  <si>
    <t>aseptic</t>
  </si>
  <si>
    <t>baster</t>
  </si>
  <si>
    <t>beastie</t>
  </si>
  <si>
    <t>biophysics</t>
  </si>
  <si>
    <t>bluebonnet</t>
  </si>
  <si>
    <t>bottomland</t>
  </si>
  <si>
    <t>breadline</t>
  </si>
  <si>
    <t>breathalyze</t>
  </si>
  <si>
    <t>browny</t>
  </si>
  <si>
    <t>chlorate</t>
  </si>
  <si>
    <t>circumpolar</t>
  </si>
  <si>
    <t>classlessness</t>
  </si>
  <si>
    <t>collectivize</t>
  </si>
  <si>
    <t>communization</t>
  </si>
  <si>
    <t>correctable</t>
  </si>
  <si>
    <t>crankshaft</t>
  </si>
  <si>
    <t>cubby</t>
  </si>
  <si>
    <t>darky</t>
  </si>
  <si>
    <t>disestablish</t>
  </si>
  <si>
    <t>edger</t>
  </si>
  <si>
    <t>edgewise</t>
  </si>
  <si>
    <t>empanel</t>
  </si>
  <si>
    <t>euchre</t>
  </si>
  <si>
    <t>faddish</t>
  </si>
  <si>
    <t>gazump</t>
  </si>
  <si>
    <t>goldenrod</t>
  </si>
  <si>
    <t>hake</t>
  </si>
  <si>
    <t>intramural</t>
  </si>
  <si>
    <t>liquidize</t>
  </si>
  <si>
    <t>mincer</t>
  </si>
  <si>
    <t>nonconforming</t>
  </si>
  <si>
    <t>nonsteroidal</t>
  </si>
  <si>
    <t>omentum</t>
  </si>
  <si>
    <t>outvote</t>
  </si>
  <si>
    <t>plasticize</t>
  </si>
  <si>
    <t>pneumonic</t>
  </si>
  <si>
    <t>preciseness</t>
  </si>
  <si>
    <t>recalculation</t>
  </si>
  <si>
    <t>reforest</t>
  </si>
  <si>
    <t>reprographic</t>
  </si>
  <si>
    <t>reunify</t>
  </si>
  <si>
    <t>rusk</t>
  </si>
  <si>
    <t>sealskin</t>
  </si>
  <si>
    <t>semigloss</t>
  </si>
  <si>
    <t>sinusitis</t>
  </si>
  <si>
    <t>skiffle</t>
  </si>
  <si>
    <t>sprag</t>
  </si>
  <si>
    <t>squareness</t>
  </si>
  <si>
    <t>starkers</t>
  </si>
  <si>
    <t>strickle</t>
  </si>
  <si>
    <t>summarization</t>
  </si>
  <si>
    <t>summate</t>
  </si>
  <si>
    <t>swale</t>
  </si>
  <si>
    <t>taxiway</t>
  </si>
  <si>
    <t>thermostatically</t>
  </si>
  <si>
    <t>tonsillectomy</t>
  </si>
  <si>
    <t>toolmaker</t>
  </si>
  <si>
    <t>torte</t>
  </si>
  <si>
    <t>trapezoidal</t>
  </si>
  <si>
    <t>trilingual</t>
  </si>
  <si>
    <t>tropism</t>
  </si>
  <si>
    <t>tutee</t>
  </si>
  <si>
    <t>umbilicus</t>
  </si>
  <si>
    <t>walleye</t>
  </si>
  <si>
    <t>wayfaring</t>
  </si>
  <si>
    <t>weedkiller</t>
  </si>
  <si>
    <t>basinal</t>
  </si>
  <si>
    <t>citalia</t>
  </si>
  <si>
    <t>analogize</t>
  </si>
  <si>
    <t>armamentarium</t>
  </si>
  <si>
    <t>arum</t>
  </si>
  <si>
    <t>bowery</t>
  </si>
  <si>
    <t>breathalyzer</t>
  </si>
  <si>
    <t>caroler</t>
  </si>
  <si>
    <t>cayman</t>
  </si>
  <si>
    <t>chloramine</t>
  </si>
  <si>
    <t>counteroffer</t>
  </si>
  <si>
    <t>crystalize</t>
  </si>
  <si>
    <t>exculpate</t>
  </si>
  <si>
    <t>explainable</t>
  </si>
  <si>
    <t>garry</t>
  </si>
  <si>
    <t>langley</t>
  </si>
  <si>
    <t>magnesia</t>
  </si>
  <si>
    <t>pneumococcus</t>
  </si>
  <si>
    <t>porker</t>
  </si>
  <si>
    <t>regionalize</t>
  </si>
  <si>
    <t>reverberant</t>
  </si>
  <si>
    <t>seraph</t>
  </si>
  <si>
    <t>sodomize</t>
  </si>
  <si>
    <t>songstress</t>
  </si>
  <si>
    <t>statesmanlike</t>
  </si>
  <si>
    <t>victimizer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</si>
</sst>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" fontId="0" fillId="0" borderId="0" xfId="1" applyNumberFormat="1" applyFont="1" applyProtection="1"/>
    <xf numFmtId="0" fontId="0" fillId="0" borderId="0" xfId="0" applyFill="1"/>
    <xf numFmtId="9" fontId="0" fillId="0" borderId="0" xfId="6" applyFont="1"/>
  </cellXfs>
  <cellStyles count="7">
    <cellStyle name="Comma 2" xfId="2"/>
    <cellStyle name="Normal 2" xfId="3"/>
    <cellStyle name="Normal 3" xfId="4"/>
    <cellStyle name="Normal 4" xfId="5"/>
    <cellStyle name="Обычный" xfId="0" builtinId="0"/>
    <cellStyle name="Процентный" xfId="6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42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7.85546875" style="1" bestFit="1" customWidth="1"/>
    <col min="2" max="2" width="9.85546875" style="2" bestFit="1" customWidth="1"/>
    <col min="3" max="3" width="26.85546875" customWidth="1"/>
    <col min="4" max="4" width="13.85546875" bestFit="1" customWidth="1"/>
    <col min="5" max="5" width="9.85546875" bestFit="1" customWidth="1"/>
    <col min="6" max="6" width="10.28515625" bestFit="1" customWidth="1"/>
    <col min="7" max="7" width="11.42578125" bestFit="1" customWidth="1"/>
    <col min="8" max="10" width="9.85546875" bestFit="1" customWidth="1"/>
  </cols>
  <sheetData>
    <row r="1" spans="1:3" x14ac:dyDescent="0.25">
      <c r="A1" t="s">
        <v>0</v>
      </c>
      <c r="B1" s="2" t="s">
        <v>1</v>
      </c>
      <c r="C1" s="4">
        <f>SUM(B2:B30000)/1000000</f>
        <v>0.91795260863529415</v>
      </c>
    </row>
    <row r="2" spans="1:3" x14ac:dyDescent="0.25">
      <c r="A2" s="1" t="s">
        <v>2</v>
      </c>
      <c r="B2" s="2">
        <v>60909.897310460306</v>
      </c>
    </row>
    <row r="3" spans="1:3" x14ac:dyDescent="0.25">
      <c r="A3" s="1" t="s">
        <v>3</v>
      </c>
      <c r="B3" s="2">
        <v>48575.12589103396</v>
      </c>
    </row>
    <row r="4" spans="1:3" x14ac:dyDescent="0.25">
      <c r="A4" s="1" t="s">
        <v>4</v>
      </c>
      <c r="B4" s="2">
        <v>30788.87636099675</v>
      </c>
    </row>
    <row r="5" spans="1:3" x14ac:dyDescent="0.25">
      <c r="A5" s="1" t="s">
        <v>5</v>
      </c>
      <c r="B5" s="2">
        <v>30125.962132488567</v>
      </c>
    </row>
    <row r="6" spans="1:3" x14ac:dyDescent="0.25">
      <c r="A6" s="1" t="s">
        <v>6</v>
      </c>
      <c r="B6" s="2">
        <v>29271.978083215119</v>
      </c>
    </row>
    <row r="7" spans="1:3" x14ac:dyDescent="0.25">
      <c r="A7" s="1" t="s">
        <v>7</v>
      </c>
      <c r="B7" s="2">
        <v>27871.881778835006</v>
      </c>
    </row>
    <row r="8" spans="1:3" s="1" customFormat="1" x14ac:dyDescent="0.25">
      <c r="A8" s="1" t="s">
        <v>8</v>
      </c>
      <c r="B8" s="2">
        <v>21142.479092852376</v>
      </c>
      <c r="C8"/>
    </row>
    <row r="9" spans="1:3" s="1" customFormat="1" x14ac:dyDescent="0.25">
      <c r="A9" s="1" t="s">
        <v>9</v>
      </c>
      <c r="B9" s="2">
        <v>14209.555181892943</v>
      </c>
      <c r="C9"/>
    </row>
    <row r="10" spans="1:3" s="1" customFormat="1" x14ac:dyDescent="0.25">
      <c r="A10" s="1" t="s">
        <v>11</v>
      </c>
      <c r="B10" s="2">
        <v>13772.119886997853</v>
      </c>
      <c r="C10"/>
    </row>
    <row r="11" spans="1:3" s="1" customFormat="1" x14ac:dyDescent="0.25">
      <c r="A11" s="1" t="s">
        <v>10</v>
      </c>
      <c r="B11" s="2">
        <v>12809.866231337737</v>
      </c>
      <c r="C11"/>
    </row>
    <row r="12" spans="1:3" s="1" customFormat="1" x14ac:dyDescent="0.25">
      <c r="A12" s="1" t="s">
        <v>12</v>
      </c>
      <c r="B12" s="2">
        <v>11017.110365964083</v>
      </c>
      <c r="C12"/>
    </row>
    <row r="13" spans="1:3" s="1" customFormat="1" x14ac:dyDescent="0.25">
      <c r="A13" s="1" t="s">
        <v>13</v>
      </c>
      <c r="B13" s="2">
        <v>10025.059827555053</v>
      </c>
      <c r="C13"/>
    </row>
    <row r="14" spans="1:3" s="1" customFormat="1" x14ac:dyDescent="0.25">
      <c r="A14" s="1" t="s">
        <v>14</v>
      </c>
      <c r="B14" s="2">
        <v>9763.8131129471549</v>
      </c>
      <c r="C14"/>
    </row>
    <row r="15" spans="1:3" x14ac:dyDescent="0.25">
      <c r="A15" s="1" t="s">
        <v>15</v>
      </c>
      <c r="B15" s="2">
        <v>9493.5912982801892</v>
      </c>
    </row>
    <row r="16" spans="1:3" x14ac:dyDescent="0.25">
      <c r="A16" s="1" t="s">
        <v>16</v>
      </c>
      <c r="B16" s="2">
        <v>8652.8487418374152</v>
      </c>
    </row>
    <row r="17" spans="1:2" x14ac:dyDescent="0.25">
      <c r="A17" s="1" t="s">
        <v>17</v>
      </c>
      <c r="B17" s="2">
        <v>8400.718630807949</v>
      </c>
    </row>
    <row r="18" spans="1:2" x14ac:dyDescent="0.25">
      <c r="A18" s="1" t="s">
        <v>19</v>
      </c>
      <c r="B18" s="2">
        <v>7763.0190641580912</v>
      </c>
    </row>
    <row r="19" spans="1:2" x14ac:dyDescent="0.25">
      <c r="A19" s="1" t="s">
        <v>20</v>
      </c>
      <c r="B19" s="2">
        <v>7381.4904245446369</v>
      </c>
    </row>
    <row r="20" spans="1:2" x14ac:dyDescent="0.25">
      <c r="A20" s="1" t="s">
        <v>22</v>
      </c>
      <c r="B20" s="2">
        <v>7002.5302409416408</v>
      </c>
    </row>
    <row r="21" spans="1:2" x14ac:dyDescent="0.25">
      <c r="A21" s="1" t="s">
        <v>18</v>
      </c>
      <c r="B21" s="2">
        <v>6819.9966118789898</v>
      </c>
    </row>
    <row r="22" spans="1:2" x14ac:dyDescent="0.25">
      <c r="A22" s="1" t="s">
        <v>21</v>
      </c>
      <c r="B22" s="2">
        <v>6802.2643214215514</v>
      </c>
    </row>
    <row r="23" spans="1:2" x14ac:dyDescent="0.25">
      <c r="A23" s="1" t="s">
        <v>23</v>
      </c>
      <c r="B23" s="2">
        <v>6746.803301100892</v>
      </c>
    </row>
    <row r="24" spans="1:2" x14ac:dyDescent="0.25">
      <c r="A24" s="1" t="s">
        <v>25</v>
      </c>
      <c r="B24" s="2">
        <v>5570.288272371391</v>
      </c>
    </row>
    <row r="25" spans="1:2" x14ac:dyDescent="0.25">
      <c r="A25" s="1" t="s">
        <v>24</v>
      </c>
      <c r="B25" s="2">
        <v>5194.5341484532892</v>
      </c>
    </row>
    <row r="26" spans="1:2" x14ac:dyDescent="0.25">
      <c r="A26" s="1" t="s">
        <v>26</v>
      </c>
      <c r="B26" s="2">
        <v>5087.0068232589156</v>
      </c>
    </row>
    <row r="27" spans="1:2" x14ac:dyDescent="0.25">
      <c r="A27" s="1" t="s">
        <v>27</v>
      </c>
      <c r="B27" s="2">
        <v>4598.3949490576397</v>
      </c>
    </row>
    <row r="28" spans="1:2" x14ac:dyDescent="0.25">
      <c r="A28" s="1" t="s">
        <v>28</v>
      </c>
      <c r="B28" s="2">
        <v>4322.552274345564</v>
      </c>
    </row>
    <row r="29" spans="1:2" x14ac:dyDescent="0.25">
      <c r="A29" s="1" t="s">
        <v>29</v>
      </c>
      <c r="B29" s="2">
        <v>4195.0221594305185</v>
      </c>
    </row>
    <row r="30" spans="1:2" x14ac:dyDescent="0.25">
      <c r="A30" s="1" t="s">
        <v>30</v>
      </c>
      <c r="B30" s="2">
        <v>4060.0568033259046</v>
      </c>
    </row>
    <row r="31" spans="1:2" x14ac:dyDescent="0.25">
      <c r="A31" s="1" t="s">
        <v>31</v>
      </c>
      <c r="B31" s="2">
        <v>3425.0486049371916</v>
      </c>
    </row>
    <row r="32" spans="1:2" x14ac:dyDescent="0.25">
      <c r="A32" s="1" t="s">
        <v>32</v>
      </c>
      <c r="B32" s="2">
        <v>3260.2678808455512</v>
      </c>
    </row>
    <row r="33" spans="1:2" x14ac:dyDescent="0.25">
      <c r="A33" s="1" t="s">
        <v>33</v>
      </c>
      <c r="B33" s="2">
        <v>3226.7219329066579</v>
      </c>
    </row>
    <row r="34" spans="1:2" x14ac:dyDescent="0.25">
      <c r="A34" s="1" t="s">
        <v>34</v>
      </c>
      <c r="B34" s="2">
        <v>3174.5254304320392</v>
      </c>
    </row>
    <row r="35" spans="1:2" x14ac:dyDescent="0.25">
      <c r="A35" s="1" t="s">
        <v>36</v>
      </c>
      <c r="B35" s="2">
        <v>3008.7363280896402</v>
      </c>
    </row>
    <row r="36" spans="1:2" x14ac:dyDescent="0.25">
      <c r="A36" s="1" t="s">
        <v>37</v>
      </c>
      <c r="B36" s="2">
        <v>2997.1213153989675</v>
      </c>
    </row>
    <row r="37" spans="1:2" x14ac:dyDescent="0.25">
      <c r="A37" s="1" t="s">
        <v>38</v>
      </c>
      <c r="B37" s="2">
        <v>2996.7652631913224</v>
      </c>
    </row>
    <row r="38" spans="1:2" x14ac:dyDescent="0.25">
      <c r="A38" s="1" t="s">
        <v>35</v>
      </c>
      <c r="B38" s="2">
        <v>2967.1583572320133</v>
      </c>
    </row>
    <row r="39" spans="1:2" x14ac:dyDescent="0.25">
      <c r="A39" s="1" t="s">
        <v>42</v>
      </c>
      <c r="B39" s="2">
        <v>2889.5205856313064</v>
      </c>
    </row>
    <row r="40" spans="1:2" x14ac:dyDescent="0.25">
      <c r="A40" s="1" t="s">
        <v>41</v>
      </c>
      <c r="B40" s="2">
        <v>2886.2847789228517</v>
      </c>
    </row>
    <row r="41" spans="1:2" x14ac:dyDescent="0.25">
      <c r="A41" s="1" t="s">
        <v>40</v>
      </c>
      <c r="B41" s="2">
        <v>2819.7127261416927</v>
      </c>
    </row>
    <row r="42" spans="1:2" x14ac:dyDescent="0.25">
      <c r="A42" s="1" t="s">
        <v>39</v>
      </c>
      <c r="B42" s="2">
        <v>2633.5705244569199</v>
      </c>
    </row>
    <row r="43" spans="1:2" x14ac:dyDescent="0.25">
      <c r="A43" s="1" t="s">
        <v>46</v>
      </c>
      <c r="B43" s="2">
        <v>2631.367731319302</v>
      </c>
    </row>
    <row r="44" spans="1:2" x14ac:dyDescent="0.25">
      <c r="A44" s="1" t="s">
        <v>43</v>
      </c>
      <c r="B44" s="2">
        <v>2572.5030542613517</v>
      </c>
    </row>
    <row r="45" spans="1:2" x14ac:dyDescent="0.25">
      <c r="A45" s="1" t="s">
        <v>47</v>
      </c>
      <c r="B45" s="2">
        <v>2534.2926787257452</v>
      </c>
    </row>
    <row r="46" spans="1:2" x14ac:dyDescent="0.25">
      <c r="A46" s="1" t="s">
        <v>45</v>
      </c>
      <c r="B46" s="2">
        <v>2464.7004782483436</v>
      </c>
    </row>
    <row r="47" spans="1:2" x14ac:dyDescent="0.25">
      <c r="A47" s="1" t="s">
        <v>48</v>
      </c>
      <c r="B47" s="2">
        <v>2434.5297677215649</v>
      </c>
    </row>
    <row r="48" spans="1:2" x14ac:dyDescent="0.25">
      <c r="A48" s="1" t="s">
        <v>44</v>
      </c>
      <c r="B48" s="2">
        <v>2432.9033320280741</v>
      </c>
    </row>
    <row r="49" spans="1:2" x14ac:dyDescent="0.25">
      <c r="A49" s="1" t="s">
        <v>50</v>
      </c>
      <c r="B49" s="2">
        <v>2358.9142939459639</v>
      </c>
    </row>
    <row r="50" spans="1:2" x14ac:dyDescent="0.25">
      <c r="A50" s="1" t="s">
        <v>51</v>
      </c>
      <c r="B50" s="2">
        <v>2302.0493741194241</v>
      </c>
    </row>
    <row r="51" spans="1:2" x14ac:dyDescent="0.25">
      <c r="A51" s="1" t="s">
        <v>52</v>
      </c>
      <c r="B51" s="2">
        <v>2226.138578101029</v>
      </c>
    </row>
    <row r="52" spans="1:2" x14ac:dyDescent="0.25">
      <c r="A52" s="1" t="s">
        <v>49</v>
      </c>
      <c r="B52" s="2">
        <v>2203.5584749431373</v>
      </c>
    </row>
    <row r="53" spans="1:2" x14ac:dyDescent="0.25">
      <c r="A53" s="1" t="s">
        <v>53</v>
      </c>
      <c r="B53" s="2">
        <v>2149.8759282445167</v>
      </c>
    </row>
    <row r="54" spans="1:2" x14ac:dyDescent="0.25">
      <c r="A54" s="1" t="s">
        <v>55</v>
      </c>
      <c r="B54" s="2">
        <v>2130.3754115940264</v>
      </c>
    </row>
    <row r="55" spans="1:2" x14ac:dyDescent="0.25">
      <c r="A55" s="1" t="s">
        <v>58</v>
      </c>
      <c r="B55" s="2">
        <v>2100.3151699441773</v>
      </c>
    </row>
    <row r="56" spans="1:2" x14ac:dyDescent="0.25">
      <c r="A56" s="1" t="s">
        <v>56</v>
      </c>
      <c r="B56" s="2">
        <v>2063.7015399974985</v>
      </c>
    </row>
    <row r="57" spans="1:2" x14ac:dyDescent="0.25">
      <c r="A57" s="1" t="s">
        <v>57</v>
      </c>
      <c r="B57" s="2">
        <v>2038.1358049013766</v>
      </c>
    </row>
    <row r="58" spans="1:2" x14ac:dyDescent="0.25">
      <c r="A58" s="1" t="s">
        <v>54</v>
      </c>
      <c r="B58" s="2">
        <v>2019.4879531978977</v>
      </c>
    </row>
    <row r="59" spans="1:2" x14ac:dyDescent="0.25">
      <c r="A59" s="1" t="s">
        <v>59</v>
      </c>
      <c r="B59" s="2">
        <v>1948.5919963197371</v>
      </c>
    </row>
    <row r="60" spans="1:2" x14ac:dyDescent="0.25">
      <c r="A60" s="1" t="s">
        <v>65</v>
      </c>
      <c r="B60" s="2">
        <v>1873.3392520492937</v>
      </c>
    </row>
    <row r="61" spans="1:2" x14ac:dyDescent="0.25">
      <c r="A61" s="1" t="s">
        <v>64</v>
      </c>
      <c r="B61" s="2">
        <v>1853.925700692902</v>
      </c>
    </row>
    <row r="62" spans="1:2" x14ac:dyDescent="0.25">
      <c r="A62" s="1" t="s">
        <v>60</v>
      </c>
      <c r="B62" s="2">
        <v>1835.4524123280382</v>
      </c>
    </row>
    <row r="63" spans="1:2" x14ac:dyDescent="0.25">
      <c r="A63" s="1" t="s">
        <v>61</v>
      </c>
      <c r="B63" s="2">
        <v>1823.6430651531707</v>
      </c>
    </row>
    <row r="64" spans="1:2" x14ac:dyDescent="0.25">
      <c r="A64" s="1" t="s">
        <v>62</v>
      </c>
      <c r="B64" s="2">
        <v>1792.3723981493224</v>
      </c>
    </row>
    <row r="65" spans="1:2" x14ac:dyDescent="0.25">
      <c r="A65" s="1" t="s">
        <v>63</v>
      </c>
      <c r="B65" s="2">
        <v>1750.5003548224872</v>
      </c>
    </row>
    <row r="66" spans="1:2" x14ac:dyDescent="0.25">
      <c r="A66" s="1" t="s">
        <v>66</v>
      </c>
      <c r="B66" s="2">
        <v>1693.929978411513</v>
      </c>
    </row>
    <row r="67" spans="1:2" x14ac:dyDescent="0.25">
      <c r="A67" s="1" t="s">
        <v>67</v>
      </c>
      <c r="B67" s="2">
        <v>1687.5299415162776</v>
      </c>
    </row>
    <row r="68" spans="1:2" x14ac:dyDescent="0.25">
      <c r="A68" s="1" t="s">
        <v>69</v>
      </c>
      <c r="B68" s="2">
        <v>1673.6765163714563</v>
      </c>
    </row>
    <row r="69" spans="1:2" x14ac:dyDescent="0.25">
      <c r="A69" s="1" t="s">
        <v>68</v>
      </c>
      <c r="B69" s="2">
        <v>1656.5924501577879</v>
      </c>
    </row>
    <row r="70" spans="1:2" x14ac:dyDescent="0.25">
      <c r="A70" s="1" t="s">
        <v>73</v>
      </c>
      <c r="B70" s="2">
        <v>1591.0976296462818</v>
      </c>
    </row>
    <row r="71" spans="1:2" x14ac:dyDescent="0.25">
      <c r="A71" s="1" t="s">
        <v>71</v>
      </c>
      <c r="B71" s="2">
        <v>1563.0097243834066</v>
      </c>
    </row>
    <row r="72" spans="1:2" x14ac:dyDescent="0.25">
      <c r="A72" s="1" t="s">
        <v>70</v>
      </c>
      <c r="B72" s="2">
        <v>1553.7114805927179</v>
      </c>
    </row>
    <row r="73" spans="1:2" x14ac:dyDescent="0.25">
      <c r="A73" s="1" t="s">
        <v>72</v>
      </c>
      <c r="B73" s="2">
        <v>1552.3223651502205</v>
      </c>
    </row>
    <row r="74" spans="1:2" x14ac:dyDescent="0.25">
      <c r="A74" s="1" t="s">
        <v>74</v>
      </c>
      <c r="B74" s="2">
        <v>1477.499596079999</v>
      </c>
    </row>
    <row r="75" spans="1:2" x14ac:dyDescent="0.25">
      <c r="A75" s="1" t="s">
        <v>75</v>
      </c>
      <c r="B75" s="2">
        <v>1474.5549803090187</v>
      </c>
    </row>
    <row r="76" spans="1:2" x14ac:dyDescent="0.25">
      <c r="A76" s="1" t="s">
        <v>78</v>
      </c>
      <c r="B76" s="2">
        <v>1390.4367839269707</v>
      </c>
    </row>
    <row r="77" spans="1:2" x14ac:dyDescent="0.25">
      <c r="A77" s="1" t="s">
        <v>77</v>
      </c>
      <c r="B77" s="2">
        <v>1370.3706610141567</v>
      </c>
    </row>
    <row r="78" spans="1:2" x14ac:dyDescent="0.25">
      <c r="A78" s="1" t="s">
        <v>76</v>
      </c>
      <c r="B78" s="2">
        <v>1353.571287068077</v>
      </c>
    </row>
    <row r="79" spans="1:2" x14ac:dyDescent="0.25">
      <c r="A79" s="1" t="s">
        <v>80</v>
      </c>
      <c r="B79" s="2">
        <v>1331.8372084223481</v>
      </c>
    </row>
    <row r="80" spans="1:2" x14ac:dyDescent="0.25">
      <c r="A80" s="1" t="s">
        <v>81</v>
      </c>
      <c r="B80" s="2">
        <v>1321.1395784932317</v>
      </c>
    </row>
    <row r="81" spans="1:2" x14ac:dyDescent="0.25">
      <c r="A81" s="1" t="s">
        <v>79</v>
      </c>
      <c r="B81" s="2">
        <v>1289.5912788540377</v>
      </c>
    </row>
    <row r="82" spans="1:2" x14ac:dyDescent="0.25">
      <c r="A82" s="1" t="s">
        <v>82</v>
      </c>
      <c r="B82" s="2">
        <v>1278.5940599440557</v>
      </c>
    </row>
    <row r="83" spans="1:2" x14ac:dyDescent="0.25">
      <c r="A83" s="1" t="s">
        <v>84</v>
      </c>
      <c r="B83" s="2">
        <v>1235.6964623224455</v>
      </c>
    </row>
    <row r="84" spans="1:2" x14ac:dyDescent="0.25">
      <c r="A84" s="1" t="s">
        <v>86</v>
      </c>
      <c r="B84" s="2">
        <v>1235.2198346160676</v>
      </c>
    </row>
    <row r="85" spans="1:2" x14ac:dyDescent="0.25">
      <c r="A85" s="1" t="s">
        <v>85</v>
      </c>
      <c r="B85" s="2">
        <v>1223.5435403040976</v>
      </c>
    </row>
    <row r="86" spans="1:2" x14ac:dyDescent="0.25">
      <c r="A86" s="1" t="s">
        <v>88</v>
      </c>
      <c r="B86" s="2">
        <v>1210.2581374683432</v>
      </c>
    </row>
    <row r="87" spans="1:2" x14ac:dyDescent="0.25">
      <c r="A87" s="1" t="s">
        <v>89</v>
      </c>
      <c r="B87" s="2">
        <v>1187.3836897661536</v>
      </c>
    </row>
    <row r="88" spans="1:2" x14ac:dyDescent="0.25">
      <c r="A88" s="1" t="s">
        <v>90</v>
      </c>
      <c r="B88" s="2">
        <v>1187.2176408554037</v>
      </c>
    </row>
    <row r="89" spans="1:2" x14ac:dyDescent="0.25">
      <c r="A89" s="1" t="s">
        <v>83</v>
      </c>
      <c r="B89" s="2">
        <v>1160.9146711636956</v>
      </c>
    </row>
    <row r="90" spans="1:2" x14ac:dyDescent="0.25">
      <c r="A90" s="1" t="s">
        <v>91</v>
      </c>
      <c r="B90" s="2">
        <v>1145.7578895932779</v>
      </c>
    </row>
    <row r="91" spans="1:2" x14ac:dyDescent="0.25">
      <c r="A91" s="1" t="s">
        <v>92</v>
      </c>
      <c r="B91" s="2">
        <v>1131.8425377181277</v>
      </c>
    </row>
    <row r="92" spans="1:2" x14ac:dyDescent="0.25">
      <c r="A92" s="1" t="s">
        <v>93</v>
      </c>
      <c r="B92" s="2">
        <v>1128.9924712927811</v>
      </c>
    </row>
    <row r="93" spans="1:2" x14ac:dyDescent="0.25">
      <c r="A93" s="1" t="s">
        <v>94</v>
      </c>
      <c r="B93" s="2">
        <v>1124.9058490412683</v>
      </c>
    </row>
    <row r="94" spans="1:2" x14ac:dyDescent="0.25">
      <c r="A94" s="1" t="s">
        <v>87</v>
      </c>
      <c r="B94" s="2">
        <v>1113.4548615305794</v>
      </c>
    </row>
    <row r="95" spans="1:2" x14ac:dyDescent="0.25">
      <c r="A95" s="1" t="s">
        <v>95</v>
      </c>
      <c r="B95" s="2">
        <v>1092.7164862864399</v>
      </c>
    </row>
    <row r="96" spans="1:2" x14ac:dyDescent="0.25">
      <c r="A96" s="1" t="s">
        <v>96</v>
      </c>
      <c r="B96" s="2">
        <v>1051.0007033287332</v>
      </c>
    </row>
    <row r="97" spans="1:2" x14ac:dyDescent="0.25">
      <c r="A97" s="1" t="s">
        <v>97</v>
      </c>
      <c r="B97" s="2">
        <v>1021.182436828214</v>
      </c>
    </row>
    <row r="98" spans="1:2" x14ac:dyDescent="0.25">
      <c r="A98" s="1" t="s">
        <v>102</v>
      </c>
      <c r="B98" s="2">
        <v>988.30947049330973</v>
      </c>
    </row>
    <row r="99" spans="1:2" x14ac:dyDescent="0.25">
      <c r="A99" s="1" t="s">
        <v>98</v>
      </c>
      <c r="B99" s="2">
        <v>958.91022592416914</v>
      </c>
    </row>
    <row r="100" spans="1:2" x14ac:dyDescent="0.25">
      <c r="A100" s="1" t="s">
        <v>100</v>
      </c>
      <c r="B100" s="2">
        <v>947.49171599214219</v>
      </c>
    </row>
    <row r="101" spans="1:2" x14ac:dyDescent="0.25">
      <c r="A101" s="1" t="s">
        <v>104</v>
      </c>
      <c r="B101" s="2">
        <v>944.96615094633728</v>
      </c>
    </row>
    <row r="102" spans="1:2" x14ac:dyDescent="0.25">
      <c r="A102" s="1" t="s">
        <v>99</v>
      </c>
      <c r="B102" s="2">
        <v>936.04503693971606</v>
      </c>
    </row>
    <row r="103" spans="1:2" x14ac:dyDescent="0.25">
      <c r="A103" s="1" t="s">
        <v>107</v>
      </c>
      <c r="B103" s="2">
        <v>917.25755110240323</v>
      </c>
    </row>
    <row r="104" spans="1:2" x14ac:dyDescent="0.25">
      <c r="A104" s="1" t="s">
        <v>105</v>
      </c>
      <c r="B104" s="2">
        <v>909.65609091881799</v>
      </c>
    </row>
    <row r="105" spans="1:2" x14ac:dyDescent="0.25">
      <c r="A105" s="1" t="s">
        <v>106</v>
      </c>
      <c r="B105" s="2">
        <v>900.64751334506195</v>
      </c>
    </row>
    <row r="106" spans="1:2" x14ac:dyDescent="0.25">
      <c r="A106" s="1" t="s">
        <v>108</v>
      </c>
      <c r="B106" s="2">
        <v>884.5851293975951</v>
      </c>
    </row>
    <row r="107" spans="1:2" x14ac:dyDescent="0.25">
      <c r="A107" s="1" t="s">
        <v>101</v>
      </c>
      <c r="B107" s="2">
        <v>870.24579959236405</v>
      </c>
    </row>
    <row r="108" spans="1:2" x14ac:dyDescent="0.25">
      <c r="A108" s="1" t="s">
        <v>109</v>
      </c>
      <c r="B108" s="2">
        <v>868.75738227807994</v>
      </c>
    </row>
    <row r="109" spans="1:2" x14ac:dyDescent="0.25">
      <c r="A109" s="1" t="s">
        <v>111</v>
      </c>
      <c r="B109" s="2">
        <v>848.57802079615396</v>
      </c>
    </row>
    <row r="110" spans="1:2" x14ac:dyDescent="0.25">
      <c r="A110" s="1" t="s">
        <v>103</v>
      </c>
      <c r="B110" s="2">
        <v>841.63881145990524</v>
      </c>
    </row>
    <row r="111" spans="1:2" x14ac:dyDescent="0.25">
      <c r="A111" s="1" t="s">
        <v>113</v>
      </c>
      <c r="B111" s="2">
        <v>837.90184546834689</v>
      </c>
    </row>
    <row r="112" spans="1:2" x14ac:dyDescent="0.25">
      <c r="A112" s="1" t="s">
        <v>110</v>
      </c>
      <c r="B112" s="2">
        <v>833.31881645511021</v>
      </c>
    </row>
    <row r="113" spans="1:2" x14ac:dyDescent="0.25">
      <c r="A113" s="1" t="s">
        <v>114</v>
      </c>
      <c r="B113" s="2">
        <v>827.44610453188648</v>
      </c>
    </row>
    <row r="114" spans="1:2" x14ac:dyDescent="0.25">
      <c r="A114" s="1" t="s">
        <v>115</v>
      </c>
      <c r="B114" s="2">
        <v>811.63414016939407</v>
      </c>
    </row>
    <row r="115" spans="1:2" x14ac:dyDescent="0.25">
      <c r="A115" s="1" t="s">
        <v>112</v>
      </c>
      <c r="B115" s="2">
        <v>807.3709145084149</v>
      </c>
    </row>
    <row r="116" spans="1:2" x14ac:dyDescent="0.25">
      <c r="A116" s="1" t="s">
        <v>120</v>
      </c>
      <c r="B116" s="2">
        <v>798.90356288248427</v>
      </c>
    </row>
    <row r="117" spans="1:2" x14ac:dyDescent="0.25">
      <c r="A117" s="1" t="s">
        <v>119</v>
      </c>
      <c r="B117" s="2">
        <v>794.74674173623202</v>
      </c>
    </row>
    <row r="118" spans="1:2" x14ac:dyDescent="0.25">
      <c r="A118" s="1" t="s">
        <v>121</v>
      </c>
      <c r="B118" s="2">
        <v>790.68865306967939</v>
      </c>
    </row>
    <row r="119" spans="1:2" x14ac:dyDescent="0.25">
      <c r="A119" s="1" t="s">
        <v>116</v>
      </c>
      <c r="B119" s="2">
        <v>783.97813273721874</v>
      </c>
    </row>
    <row r="120" spans="1:2" x14ac:dyDescent="0.25">
      <c r="A120" s="1" t="s">
        <v>118</v>
      </c>
      <c r="B120" s="2">
        <v>779.75378200159764</v>
      </c>
    </row>
    <row r="121" spans="1:2" x14ac:dyDescent="0.25">
      <c r="A121" s="1" t="s">
        <v>122</v>
      </c>
      <c r="B121" s="2">
        <v>762.87551450815749</v>
      </c>
    </row>
    <row r="122" spans="1:2" x14ac:dyDescent="0.25">
      <c r="A122" s="1" t="s">
        <v>124</v>
      </c>
      <c r="B122" s="2">
        <v>752.14724842951489</v>
      </c>
    </row>
    <row r="123" spans="1:2" x14ac:dyDescent="0.25">
      <c r="A123" s="1" t="s">
        <v>126</v>
      </c>
      <c r="B123" s="2">
        <v>732.60746559227357</v>
      </c>
    </row>
    <row r="124" spans="1:2" x14ac:dyDescent="0.25">
      <c r="A124" s="1" t="s">
        <v>125</v>
      </c>
      <c r="B124" s="2">
        <v>732.45772877220372</v>
      </c>
    </row>
    <row r="125" spans="1:2" x14ac:dyDescent="0.25">
      <c r="A125" s="1" t="s">
        <v>131</v>
      </c>
      <c r="B125" s="2">
        <v>720.91461806835241</v>
      </c>
    </row>
    <row r="126" spans="1:2" x14ac:dyDescent="0.25">
      <c r="A126" s="1" t="s">
        <v>117</v>
      </c>
      <c r="B126" s="2">
        <v>714.61450698447732</v>
      </c>
    </row>
    <row r="127" spans="1:2" x14ac:dyDescent="0.25">
      <c r="A127" s="1" t="s">
        <v>132</v>
      </c>
      <c r="B127" s="2">
        <v>709.94889049392623</v>
      </c>
    </row>
    <row r="128" spans="1:2" x14ac:dyDescent="0.25">
      <c r="A128" s="1" t="s">
        <v>128</v>
      </c>
      <c r="B128" s="2">
        <v>699.19135161260749</v>
      </c>
    </row>
    <row r="129" spans="1:2" x14ac:dyDescent="0.25">
      <c r="A129" s="1" t="s">
        <v>134</v>
      </c>
      <c r="B129" s="2">
        <v>698.82290052132259</v>
      </c>
    </row>
    <row r="130" spans="1:2" x14ac:dyDescent="0.25">
      <c r="A130" s="1" t="s">
        <v>133</v>
      </c>
      <c r="B130" s="2">
        <v>697.98529393943716</v>
      </c>
    </row>
    <row r="131" spans="1:2" x14ac:dyDescent="0.25">
      <c r="A131" s="1" t="s">
        <v>136</v>
      </c>
      <c r="B131" s="2">
        <v>695.3926939171572</v>
      </c>
    </row>
    <row r="132" spans="1:2" x14ac:dyDescent="0.25">
      <c r="A132" s="1" t="s">
        <v>139</v>
      </c>
      <c r="B132" s="2">
        <v>692.60249417310479</v>
      </c>
    </row>
    <row r="133" spans="1:2" x14ac:dyDescent="0.25">
      <c r="A133" s="1" t="s">
        <v>141</v>
      </c>
      <c r="B133" s="2">
        <v>691.65054673303632</v>
      </c>
    </row>
    <row r="134" spans="1:2" x14ac:dyDescent="0.25">
      <c r="A134" s="1" t="s">
        <v>144</v>
      </c>
      <c r="B134" s="2">
        <v>683.55764269908411</v>
      </c>
    </row>
    <row r="135" spans="1:2" x14ac:dyDescent="0.25">
      <c r="A135" s="1" t="s">
        <v>135</v>
      </c>
      <c r="B135" s="2">
        <v>680.94179046076829</v>
      </c>
    </row>
    <row r="136" spans="1:2" x14ac:dyDescent="0.25">
      <c r="A136" s="1" t="s">
        <v>138</v>
      </c>
      <c r="B136" s="2">
        <v>679.94139573814073</v>
      </c>
    </row>
    <row r="137" spans="1:2" x14ac:dyDescent="0.25">
      <c r="A137" s="1" t="s">
        <v>140</v>
      </c>
      <c r="B137" s="2">
        <v>674.56905743481525</v>
      </c>
    </row>
    <row r="138" spans="1:2" x14ac:dyDescent="0.25">
      <c r="A138" s="1" t="s">
        <v>137</v>
      </c>
      <c r="B138" s="2">
        <v>670.58987972417901</v>
      </c>
    </row>
    <row r="139" spans="1:2" x14ac:dyDescent="0.25">
      <c r="A139" s="1" t="s">
        <v>145</v>
      </c>
      <c r="B139" s="2">
        <v>669.32536592295889</v>
      </c>
    </row>
    <row r="140" spans="1:2" x14ac:dyDescent="0.25">
      <c r="A140" s="1" t="s">
        <v>127</v>
      </c>
      <c r="B140" s="2">
        <v>665.42556216205264</v>
      </c>
    </row>
    <row r="141" spans="1:2" x14ac:dyDescent="0.25">
      <c r="A141" s="1" t="s">
        <v>129</v>
      </c>
      <c r="B141" s="2">
        <v>665.27809225140834</v>
      </c>
    </row>
    <row r="142" spans="1:2" x14ac:dyDescent="0.25">
      <c r="A142" s="1" t="s">
        <v>143</v>
      </c>
      <c r="B142" s="2">
        <v>654.60525549060549</v>
      </c>
    </row>
    <row r="143" spans="1:2" x14ac:dyDescent="0.25">
      <c r="A143" s="1" t="s">
        <v>152</v>
      </c>
      <c r="B143" s="2">
        <v>654.54181816700998</v>
      </c>
    </row>
    <row r="144" spans="1:2" x14ac:dyDescent="0.25">
      <c r="A144" s="1" t="s">
        <v>148</v>
      </c>
      <c r="B144" s="2">
        <v>653.76781999738614</v>
      </c>
    </row>
    <row r="145" spans="1:2" x14ac:dyDescent="0.25">
      <c r="A145" s="1" t="s">
        <v>149</v>
      </c>
      <c r="B145" s="2">
        <v>652.91556693302448</v>
      </c>
    </row>
    <row r="146" spans="1:2" x14ac:dyDescent="0.25">
      <c r="A146" s="1" t="s">
        <v>142</v>
      </c>
      <c r="B146" s="2">
        <v>652.61610113732854</v>
      </c>
    </row>
    <row r="147" spans="1:2" x14ac:dyDescent="0.25">
      <c r="A147" s="1" t="s">
        <v>150</v>
      </c>
      <c r="B147" s="2">
        <v>647.47732629233042</v>
      </c>
    </row>
    <row r="148" spans="1:2" x14ac:dyDescent="0.25">
      <c r="A148" s="1" t="s">
        <v>147</v>
      </c>
      <c r="B148" s="2">
        <v>645.59855967547605</v>
      </c>
    </row>
    <row r="149" spans="1:2" x14ac:dyDescent="0.25">
      <c r="A149" s="1" t="s">
        <v>146</v>
      </c>
      <c r="B149" s="2">
        <v>637.98142786935932</v>
      </c>
    </row>
    <row r="150" spans="1:2" x14ac:dyDescent="0.25">
      <c r="A150" s="1" t="s">
        <v>157</v>
      </c>
      <c r="B150" s="2">
        <v>637.7801481824041</v>
      </c>
    </row>
    <row r="151" spans="1:2" x14ac:dyDescent="0.25">
      <c r="A151" s="1" t="s">
        <v>154</v>
      </c>
      <c r="B151" s="2">
        <v>637.25654603628175</v>
      </c>
    </row>
    <row r="152" spans="1:2" x14ac:dyDescent="0.25">
      <c r="A152" s="1" t="s">
        <v>153</v>
      </c>
      <c r="B152" s="2">
        <v>635.99028129849034</v>
      </c>
    </row>
    <row r="153" spans="1:2" x14ac:dyDescent="0.25">
      <c r="A153" s="1" t="s">
        <v>151</v>
      </c>
      <c r="B153" s="2">
        <v>630.42959749072577</v>
      </c>
    </row>
    <row r="154" spans="1:2" x14ac:dyDescent="0.25">
      <c r="A154" s="1" t="s">
        <v>155</v>
      </c>
      <c r="B154" s="2">
        <v>619.71580014212327</v>
      </c>
    </row>
    <row r="155" spans="1:2" x14ac:dyDescent="0.25">
      <c r="A155" s="1" t="s">
        <v>160</v>
      </c>
      <c r="B155" s="2">
        <v>619.21172791086758</v>
      </c>
    </row>
    <row r="156" spans="1:2" x14ac:dyDescent="0.25">
      <c r="A156" s="1" t="s">
        <v>159</v>
      </c>
      <c r="B156" s="2">
        <v>607.52768368163652</v>
      </c>
    </row>
    <row r="157" spans="1:2" x14ac:dyDescent="0.25">
      <c r="A157" s="1" t="s">
        <v>158</v>
      </c>
      <c r="B157" s="2">
        <v>607.14371149218437</v>
      </c>
    </row>
    <row r="158" spans="1:2" x14ac:dyDescent="0.25">
      <c r="A158" s="1" t="s">
        <v>164</v>
      </c>
      <c r="B158" s="2">
        <v>598.30391584967606</v>
      </c>
    </row>
    <row r="159" spans="1:2" x14ac:dyDescent="0.25">
      <c r="A159" s="1" t="s">
        <v>161</v>
      </c>
      <c r="B159" s="2">
        <v>597.0918409057108</v>
      </c>
    </row>
    <row r="160" spans="1:2" x14ac:dyDescent="0.25">
      <c r="A160" s="1" t="s">
        <v>162</v>
      </c>
      <c r="B160" s="2">
        <v>596.11345644144455</v>
      </c>
    </row>
    <row r="161" spans="1:2" x14ac:dyDescent="0.25">
      <c r="A161" s="1" t="s">
        <v>169</v>
      </c>
      <c r="B161" s="2">
        <v>592.50871478244255</v>
      </c>
    </row>
    <row r="162" spans="1:2" x14ac:dyDescent="0.25">
      <c r="A162" s="1" t="s">
        <v>172</v>
      </c>
      <c r="B162" s="2">
        <v>586.51884080353784</v>
      </c>
    </row>
    <row r="163" spans="1:2" x14ac:dyDescent="0.25">
      <c r="A163" s="1" t="s">
        <v>163</v>
      </c>
      <c r="B163" s="2">
        <v>586.12477181238012</v>
      </c>
    </row>
    <row r="164" spans="1:2" x14ac:dyDescent="0.25">
      <c r="A164" s="1" t="s">
        <v>174</v>
      </c>
      <c r="B164" s="2">
        <v>585.44133969236009</v>
      </c>
    </row>
    <row r="165" spans="1:2" x14ac:dyDescent="0.25">
      <c r="A165" s="1" t="s">
        <v>165</v>
      </c>
      <c r="B165" s="2">
        <v>579.9592325432501</v>
      </c>
    </row>
    <row r="166" spans="1:2" x14ac:dyDescent="0.25">
      <c r="A166" s="1" t="s">
        <v>156</v>
      </c>
      <c r="B166" s="2">
        <v>575.18699727786918</v>
      </c>
    </row>
    <row r="167" spans="1:2" x14ac:dyDescent="0.25">
      <c r="A167" s="1" t="s">
        <v>175</v>
      </c>
      <c r="B167" s="2">
        <v>575.15335416940752</v>
      </c>
    </row>
    <row r="168" spans="1:2" x14ac:dyDescent="0.25">
      <c r="A168" s="1" t="s">
        <v>170</v>
      </c>
      <c r="B168" s="2">
        <v>571.73521154918114</v>
      </c>
    </row>
    <row r="169" spans="1:2" x14ac:dyDescent="0.25">
      <c r="A169" s="1" t="s">
        <v>168</v>
      </c>
      <c r="B169" s="2">
        <v>570.28856355248843</v>
      </c>
    </row>
    <row r="170" spans="1:2" x14ac:dyDescent="0.25">
      <c r="A170" s="1" t="s">
        <v>171</v>
      </c>
      <c r="B170" s="2">
        <v>569.00387351030599</v>
      </c>
    </row>
    <row r="171" spans="1:2" x14ac:dyDescent="0.25">
      <c r="A171" s="1" t="s">
        <v>177</v>
      </c>
      <c r="B171" s="2">
        <v>568.86515610560753</v>
      </c>
    </row>
    <row r="172" spans="1:2" x14ac:dyDescent="0.25">
      <c r="A172" s="1" t="s">
        <v>180</v>
      </c>
      <c r="B172" s="2">
        <v>568.27788302394731</v>
      </c>
    </row>
    <row r="173" spans="1:2" x14ac:dyDescent="0.25">
      <c r="A173" s="1" t="s">
        <v>185</v>
      </c>
      <c r="B173" s="2">
        <v>567.93941872862865</v>
      </c>
    </row>
    <row r="174" spans="1:2" x14ac:dyDescent="0.25">
      <c r="A174" s="1" t="s">
        <v>183</v>
      </c>
      <c r="B174" s="2">
        <v>565.63677543352617</v>
      </c>
    </row>
    <row r="175" spans="1:2" x14ac:dyDescent="0.25">
      <c r="A175" s="1" t="s">
        <v>182</v>
      </c>
      <c r="B175" s="2">
        <v>564.80609689545531</v>
      </c>
    </row>
    <row r="176" spans="1:2" x14ac:dyDescent="0.25">
      <c r="A176" s="1" t="s">
        <v>184</v>
      </c>
      <c r="B176" s="2">
        <v>562.33495464241764</v>
      </c>
    </row>
    <row r="177" spans="1:2" x14ac:dyDescent="0.25">
      <c r="A177" s="1" t="s">
        <v>176</v>
      </c>
      <c r="B177" s="2">
        <v>555.01335207571265</v>
      </c>
    </row>
    <row r="178" spans="1:2" x14ac:dyDescent="0.25">
      <c r="A178" s="1" t="s">
        <v>179</v>
      </c>
      <c r="B178" s="2">
        <v>554.14844356422179</v>
      </c>
    </row>
    <row r="179" spans="1:2" x14ac:dyDescent="0.25">
      <c r="A179" s="1" t="s">
        <v>167</v>
      </c>
      <c r="B179" s="2">
        <v>553.86623922211834</v>
      </c>
    </row>
    <row r="180" spans="1:2" x14ac:dyDescent="0.25">
      <c r="A180" s="1" t="s">
        <v>187</v>
      </c>
      <c r="B180" s="2">
        <v>551.04932911247818</v>
      </c>
    </row>
    <row r="181" spans="1:2" x14ac:dyDescent="0.25">
      <c r="A181" s="1" t="s">
        <v>181</v>
      </c>
      <c r="B181" s="2">
        <v>545.76592023888156</v>
      </c>
    </row>
    <row r="182" spans="1:2" x14ac:dyDescent="0.25">
      <c r="A182" s="1" t="s">
        <v>178</v>
      </c>
      <c r="B182" s="2">
        <v>544.82080954047831</v>
      </c>
    </row>
    <row r="183" spans="1:2" x14ac:dyDescent="0.25">
      <c r="A183" s="1" t="s">
        <v>190</v>
      </c>
      <c r="B183" s="2">
        <v>544.82014374407038</v>
      </c>
    </row>
    <row r="184" spans="1:2" x14ac:dyDescent="0.25">
      <c r="A184" s="1" t="s">
        <v>191</v>
      </c>
      <c r="B184" s="2">
        <v>541.7749252661705</v>
      </c>
    </row>
    <row r="185" spans="1:2" x14ac:dyDescent="0.25">
      <c r="A185" s="1" t="s">
        <v>186</v>
      </c>
      <c r="B185" s="2">
        <v>539.68045341213178</v>
      </c>
    </row>
    <row r="186" spans="1:2" x14ac:dyDescent="0.25">
      <c r="A186" s="1" t="s">
        <v>194</v>
      </c>
      <c r="B186" s="2">
        <v>530.7114436929254</v>
      </c>
    </row>
    <row r="187" spans="1:2" x14ac:dyDescent="0.25">
      <c r="A187" s="1" t="s">
        <v>188</v>
      </c>
      <c r="B187" s="2">
        <v>527.25849925473392</v>
      </c>
    </row>
    <row r="188" spans="1:2" x14ac:dyDescent="0.25">
      <c r="A188" s="1" t="s">
        <v>197</v>
      </c>
      <c r="B188" s="2">
        <v>525.90980240851889</v>
      </c>
    </row>
    <row r="189" spans="1:2" x14ac:dyDescent="0.25">
      <c r="A189" s="1" t="s">
        <v>200</v>
      </c>
      <c r="B189" s="2">
        <v>525.08685022920827</v>
      </c>
    </row>
    <row r="190" spans="1:2" x14ac:dyDescent="0.25">
      <c r="A190" s="1" t="s">
        <v>166</v>
      </c>
      <c r="B190" s="2">
        <v>524.03562396722384</v>
      </c>
    </row>
    <row r="191" spans="1:2" x14ac:dyDescent="0.25">
      <c r="A191" s="1" t="s">
        <v>189</v>
      </c>
      <c r="B191" s="2">
        <v>521.37289453785024</v>
      </c>
    </row>
    <row r="192" spans="1:2" x14ac:dyDescent="0.25">
      <c r="A192" s="1" t="s">
        <v>203</v>
      </c>
      <c r="B192" s="2">
        <v>517.83264893701596</v>
      </c>
    </row>
    <row r="193" spans="1:2" x14ac:dyDescent="0.25">
      <c r="A193" s="1" t="s">
        <v>193</v>
      </c>
      <c r="B193" s="2">
        <v>517.69177418661127</v>
      </c>
    </row>
    <row r="194" spans="1:2" x14ac:dyDescent="0.25">
      <c r="A194" s="1" t="s">
        <v>205</v>
      </c>
      <c r="B194" s="2">
        <v>515.41010771164258</v>
      </c>
    </row>
    <row r="195" spans="1:2" x14ac:dyDescent="0.25">
      <c r="A195" s="1" t="s">
        <v>204</v>
      </c>
      <c r="B195" s="2">
        <v>509.9991194666726</v>
      </c>
    </row>
    <row r="196" spans="1:2" x14ac:dyDescent="0.25">
      <c r="A196" s="1" t="s">
        <v>192</v>
      </c>
      <c r="B196" s="2">
        <v>509.30179319934331</v>
      </c>
    </row>
    <row r="197" spans="1:2" x14ac:dyDescent="0.25">
      <c r="A197" s="1" t="s">
        <v>201</v>
      </c>
      <c r="B197" s="2">
        <v>509.13099642381218</v>
      </c>
    </row>
    <row r="198" spans="1:2" x14ac:dyDescent="0.25">
      <c r="A198" s="1" t="s">
        <v>208</v>
      </c>
      <c r="B198" s="2">
        <v>509.06480996935721</v>
      </c>
    </row>
    <row r="199" spans="1:2" x14ac:dyDescent="0.25">
      <c r="A199" s="1" t="s">
        <v>209</v>
      </c>
      <c r="B199" s="2">
        <v>501.59961585677451</v>
      </c>
    </row>
    <row r="200" spans="1:2" x14ac:dyDescent="0.25">
      <c r="A200" s="1" t="s">
        <v>206</v>
      </c>
      <c r="B200" s="2">
        <v>498.96657079275957</v>
      </c>
    </row>
    <row r="201" spans="1:2" x14ac:dyDescent="0.25">
      <c r="A201" s="1" t="s">
        <v>198</v>
      </c>
      <c r="B201" s="2">
        <v>497.32319796360287</v>
      </c>
    </row>
    <row r="202" spans="1:2" x14ac:dyDescent="0.25">
      <c r="A202" s="1" t="s">
        <v>202</v>
      </c>
      <c r="B202" s="2">
        <v>494.40305033785575</v>
      </c>
    </row>
    <row r="203" spans="1:2" x14ac:dyDescent="0.25">
      <c r="A203" s="1" t="s">
        <v>213</v>
      </c>
      <c r="B203" s="2">
        <v>493.17663577760425</v>
      </c>
    </row>
    <row r="204" spans="1:2" x14ac:dyDescent="0.25">
      <c r="A204" s="1" t="s">
        <v>207</v>
      </c>
      <c r="B204" s="2">
        <v>491.89968615000339</v>
      </c>
    </row>
    <row r="205" spans="1:2" x14ac:dyDescent="0.25">
      <c r="A205" s="1" t="s">
        <v>217</v>
      </c>
      <c r="B205" s="2">
        <v>485.59634333806429</v>
      </c>
    </row>
    <row r="206" spans="1:2" x14ac:dyDescent="0.25">
      <c r="A206" s="1" t="s">
        <v>196</v>
      </c>
      <c r="B206" s="2">
        <v>478.64390850549984</v>
      </c>
    </row>
    <row r="207" spans="1:2" x14ac:dyDescent="0.25">
      <c r="A207" s="1" t="s">
        <v>212</v>
      </c>
      <c r="B207" s="2">
        <v>476.7850423311429</v>
      </c>
    </row>
    <row r="208" spans="1:2" x14ac:dyDescent="0.25">
      <c r="A208" s="1" t="s">
        <v>199</v>
      </c>
      <c r="B208" s="2">
        <v>475.98809603812271</v>
      </c>
    </row>
    <row r="209" spans="1:2" x14ac:dyDescent="0.25">
      <c r="A209" s="1" t="s">
        <v>226</v>
      </c>
      <c r="B209" s="2">
        <v>471.60049691926361</v>
      </c>
    </row>
    <row r="210" spans="1:2" x14ac:dyDescent="0.25">
      <c r="A210" s="1" t="s">
        <v>223</v>
      </c>
      <c r="B210" s="2">
        <v>470.64281370965779</v>
      </c>
    </row>
    <row r="211" spans="1:2" x14ac:dyDescent="0.25">
      <c r="A211" s="1" t="s">
        <v>195</v>
      </c>
      <c r="B211" s="2">
        <v>467.86285051357697</v>
      </c>
    </row>
    <row r="212" spans="1:2" x14ac:dyDescent="0.25">
      <c r="A212" s="1" t="s">
        <v>224</v>
      </c>
      <c r="B212" s="2">
        <v>467.50834479784112</v>
      </c>
    </row>
    <row r="213" spans="1:2" x14ac:dyDescent="0.25">
      <c r="A213" s="1" t="s">
        <v>220</v>
      </c>
      <c r="B213" s="2">
        <v>464.30404161451207</v>
      </c>
    </row>
    <row r="214" spans="1:2" x14ac:dyDescent="0.25">
      <c r="A214" s="1" t="s">
        <v>214</v>
      </c>
      <c r="B214" s="2">
        <v>464.0689775291778</v>
      </c>
    </row>
    <row r="215" spans="1:2" x14ac:dyDescent="0.25">
      <c r="A215" s="1" t="s">
        <v>229</v>
      </c>
      <c r="B215" s="2">
        <v>461.49883569027725</v>
      </c>
    </row>
    <row r="216" spans="1:2" x14ac:dyDescent="0.25">
      <c r="A216" s="1" t="s">
        <v>211</v>
      </c>
      <c r="B216" s="2">
        <v>459.40214888770868</v>
      </c>
    </row>
    <row r="217" spans="1:2" x14ac:dyDescent="0.25">
      <c r="A217" s="1" t="s">
        <v>230</v>
      </c>
      <c r="B217" s="2">
        <v>458.63790037523358</v>
      </c>
    </row>
    <row r="218" spans="1:2" x14ac:dyDescent="0.25">
      <c r="A218" s="1" t="s">
        <v>222</v>
      </c>
      <c r="B218" s="2">
        <v>456.4408937942776</v>
      </c>
    </row>
    <row r="219" spans="1:2" x14ac:dyDescent="0.25">
      <c r="A219" s="1" t="s">
        <v>216</v>
      </c>
      <c r="B219" s="2">
        <v>455.42842363044821</v>
      </c>
    </row>
    <row r="220" spans="1:2" x14ac:dyDescent="0.25">
      <c r="A220" s="1" t="s">
        <v>228</v>
      </c>
      <c r="B220" s="2">
        <v>454.92210077729982</v>
      </c>
    </row>
    <row r="221" spans="1:2" x14ac:dyDescent="0.25">
      <c r="A221" s="1" t="s">
        <v>218</v>
      </c>
      <c r="B221" s="2">
        <v>452.95568182179625</v>
      </c>
    </row>
    <row r="222" spans="1:2" x14ac:dyDescent="0.25">
      <c r="A222" s="1" t="s">
        <v>210</v>
      </c>
      <c r="B222" s="2">
        <v>449.53479096451679</v>
      </c>
    </row>
    <row r="223" spans="1:2" x14ac:dyDescent="0.25">
      <c r="A223" s="1" t="s">
        <v>231</v>
      </c>
      <c r="B223" s="2">
        <v>447.31546631849164</v>
      </c>
    </row>
    <row r="224" spans="1:2" x14ac:dyDescent="0.25">
      <c r="A224" s="1" t="s">
        <v>234</v>
      </c>
      <c r="B224" s="2">
        <v>446.34326222971345</v>
      </c>
    </row>
    <row r="225" spans="1:2" x14ac:dyDescent="0.25">
      <c r="A225" s="1" t="s">
        <v>233</v>
      </c>
      <c r="B225" s="2">
        <v>445.02400236396403</v>
      </c>
    </row>
    <row r="226" spans="1:2" x14ac:dyDescent="0.25">
      <c r="A226" s="1" t="s">
        <v>235</v>
      </c>
      <c r="B226" s="2">
        <v>441.56042122304649</v>
      </c>
    </row>
    <row r="227" spans="1:2" x14ac:dyDescent="0.25">
      <c r="A227" s="1" t="s">
        <v>215</v>
      </c>
      <c r="B227" s="2">
        <v>440.21183181203958</v>
      </c>
    </row>
    <row r="228" spans="1:2" x14ac:dyDescent="0.25">
      <c r="A228" s="1" t="s">
        <v>237</v>
      </c>
      <c r="B228" s="2">
        <v>435.8189797119141</v>
      </c>
    </row>
    <row r="229" spans="1:2" x14ac:dyDescent="0.25">
      <c r="A229" s="1" t="s">
        <v>244</v>
      </c>
      <c r="B229" s="2">
        <v>434.8764041496699</v>
      </c>
    </row>
    <row r="230" spans="1:2" x14ac:dyDescent="0.25">
      <c r="A230" s="1" t="s">
        <v>246</v>
      </c>
      <c r="B230" s="2">
        <v>432.77623063937159</v>
      </c>
    </row>
    <row r="231" spans="1:2" x14ac:dyDescent="0.25">
      <c r="A231" s="1" t="s">
        <v>241</v>
      </c>
      <c r="B231" s="2">
        <v>430.28270667891144</v>
      </c>
    </row>
    <row r="232" spans="1:2" x14ac:dyDescent="0.25">
      <c r="A232" s="1" t="s">
        <v>173</v>
      </c>
      <c r="B232" s="2">
        <v>429.81215532405321</v>
      </c>
    </row>
    <row r="233" spans="1:2" x14ac:dyDescent="0.25">
      <c r="A233" s="1" t="s">
        <v>227</v>
      </c>
      <c r="B233" s="2">
        <v>426.58504716513301</v>
      </c>
    </row>
    <row r="234" spans="1:2" x14ac:dyDescent="0.25">
      <c r="A234" s="1" t="s">
        <v>225</v>
      </c>
      <c r="B234" s="2">
        <v>424.9059961943185</v>
      </c>
    </row>
    <row r="235" spans="1:2" x14ac:dyDescent="0.25">
      <c r="A235" s="1" t="s">
        <v>239</v>
      </c>
      <c r="B235" s="2">
        <v>424.81350361958289</v>
      </c>
    </row>
    <row r="236" spans="1:2" x14ac:dyDescent="0.25">
      <c r="A236" s="1" t="s">
        <v>245</v>
      </c>
      <c r="B236" s="2">
        <v>424.57222250637926</v>
      </c>
    </row>
    <row r="237" spans="1:2" x14ac:dyDescent="0.25">
      <c r="A237" s="1" t="s">
        <v>221</v>
      </c>
      <c r="B237" s="2">
        <v>424.07391613728731</v>
      </c>
    </row>
    <row r="238" spans="1:2" x14ac:dyDescent="0.25">
      <c r="A238" s="1" t="s">
        <v>238</v>
      </c>
      <c r="B238" s="2">
        <v>423.69453528945473</v>
      </c>
    </row>
    <row r="239" spans="1:2" x14ac:dyDescent="0.25">
      <c r="A239" s="1" t="s">
        <v>243</v>
      </c>
      <c r="B239" s="2">
        <v>420.30257287657349</v>
      </c>
    </row>
    <row r="240" spans="1:2" x14ac:dyDescent="0.25">
      <c r="A240" s="1" t="s">
        <v>236</v>
      </c>
      <c r="B240" s="2">
        <v>420.14473539274593</v>
      </c>
    </row>
    <row r="241" spans="1:2" x14ac:dyDescent="0.25">
      <c r="A241" s="1" t="s">
        <v>232</v>
      </c>
      <c r="B241" s="2">
        <v>417.61180579603405</v>
      </c>
    </row>
    <row r="242" spans="1:2" x14ac:dyDescent="0.25">
      <c r="A242" s="1" t="s">
        <v>250</v>
      </c>
      <c r="B242" s="2">
        <v>416.51456167834624</v>
      </c>
    </row>
    <row r="243" spans="1:2" x14ac:dyDescent="0.25">
      <c r="A243" s="1" t="s">
        <v>253</v>
      </c>
      <c r="B243" s="2">
        <v>415.99303142035569</v>
      </c>
    </row>
    <row r="244" spans="1:2" x14ac:dyDescent="0.25">
      <c r="A244" s="1" t="s">
        <v>247</v>
      </c>
      <c r="B244" s="2">
        <v>414.04063526327798</v>
      </c>
    </row>
    <row r="245" spans="1:2" x14ac:dyDescent="0.25">
      <c r="A245" s="1" t="s">
        <v>251</v>
      </c>
      <c r="B245" s="2">
        <v>410.47661645505622</v>
      </c>
    </row>
    <row r="246" spans="1:2" x14ac:dyDescent="0.25">
      <c r="A246" s="1" t="s">
        <v>240</v>
      </c>
      <c r="B246" s="2">
        <v>404.93887629298024</v>
      </c>
    </row>
    <row r="247" spans="1:2" x14ac:dyDescent="0.25">
      <c r="A247" s="1" t="s">
        <v>258</v>
      </c>
      <c r="B247" s="2">
        <v>402.83492550616933</v>
      </c>
    </row>
    <row r="248" spans="1:2" x14ac:dyDescent="0.25">
      <c r="A248" s="1" t="s">
        <v>219</v>
      </c>
      <c r="B248" s="2">
        <v>398.96552402757214</v>
      </c>
    </row>
    <row r="249" spans="1:2" x14ac:dyDescent="0.25">
      <c r="A249" s="1" t="s">
        <v>260</v>
      </c>
      <c r="B249" s="2">
        <v>397.95632214382999</v>
      </c>
    </row>
    <row r="250" spans="1:2" x14ac:dyDescent="0.25">
      <c r="A250" s="1" t="s">
        <v>242</v>
      </c>
      <c r="B250" s="2">
        <v>392.48212036177608</v>
      </c>
    </row>
    <row r="251" spans="1:2" x14ac:dyDescent="0.25">
      <c r="A251" s="1" t="s">
        <v>259</v>
      </c>
      <c r="B251" s="2">
        <v>391.46151333506015</v>
      </c>
    </row>
    <row r="252" spans="1:2" x14ac:dyDescent="0.25">
      <c r="A252" s="1" t="s">
        <v>248</v>
      </c>
      <c r="B252" s="2">
        <v>391.17361948316102</v>
      </c>
    </row>
    <row r="253" spans="1:2" x14ac:dyDescent="0.25">
      <c r="A253" s="1" t="s">
        <v>252</v>
      </c>
      <c r="B253" s="2">
        <v>389.95358755229836</v>
      </c>
    </row>
    <row r="254" spans="1:2" x14ac:dyDescent="0.25">
      <c r="A254" s="1" t="s">
        <v>255</v>
      </c>
      <c r="B254" s="2">
        <v>387.80341587713076</v>
      </c>
    </row>
    <row r="255" spans="1:2" x14ac:dyDescent="0.25">
      <c r="A255" s="1" t="s">
        <v>268</v>
      </c>
      <c r="B255" s="2">
        <v>386.51759952161609</v>
      </c>
    </row>
    <row r="256" spans="1:2" x14ac:dyDescent="0.25">
      <c r="A256" s="1" t="s">
        <v>256</v>
      </c>
      <c r="B256" s="2">
        <v>385.58695553616639</v>
      </c>
    </row>
    <row r="257" spans="1:2" x14ac:dyDescent="0.25">
      <c r="A257" s="1" t="s">
        <v>267</v>
      </c>
      <c r="B257" s="2">
        <v>385.2258470174142</v>
      </c>
    </row>
    <row r="258" spans="1:2" x14ac:dyDescent="0.25">
      <c r="A258" s="1" t="s">
        <v>254</v>
      </c>
      <c r="B258" s="2">
        <v>384.79183491061247</v>
      </c>
    </row>
    <row r="259" spans="1:2" x14ac:dyDescent="0.25">
      <c r="A259" s="1" t="s">
        <v>271</v>
      </c>
      <c r="B259" s="2">
        <v>383.22999715419598</v>
      </c>
    </row>
    <row r="260" spans="1:2" x14ac:dyDescent="0.25">
      <c r="A260" s="1" t="s">
        <v>269</v>
      </c>
      <c r="B260" s="2">
        <v>383.1544525917987</v>
      </c>
    </row>
    <row r="261" spans="1:2" x14ac:dyDescent="0.25">
      <c r="A261" s="1" t="s">
        <v>249</v>
      </c>
      <c r="B261" s="2">
        <v>378.90281840008521</v>
      </c>
    </row>
    <row r="262" spans="1:2" x14ac:dyDescent="0.25">
      <c r="A262" s="1" t="s">
        <v>261</v>
      </c>
      <c r="B262" s="2">
        <v>378.08438865741954</v>
      </c>
    </row>
    <row r="263" spans="1:2" x14ac:dyDescent="0.25">
      <c r="A263" s="1" t="s">
        <v>257</v>
      </c>
      <c r="B263" s="2">
        <v>377.70455941341424</v>
      </c>
    </row>
    <row r="264" spans="1:2" x14ac:dyDescent="0.25">
      <c r="A264" s="1" t="s">
        <v>262</v>
      </c>
      <c r="B264" s="2">
        <v>377.14170065014559</v>
      </c>
    </row>
    <row r="265" spans="1:2" x14ac:dyDescent="0.25">
      <c r="A265" s="1" t="s">
        <v>270</v>
      </c>
      <c r="B265" s="2">
        <v>375.05254770782818</v>
      </c>
    </row>
    <row r="266" spans="1:2" x14ac:dyDescent="0.25">
      <c r="A266" s="1" t="s">
        <v>264</v>
      </c>
      <c r="B266" s="2">
        <v>372.62414631973894</v>
      </c>
    </row>
    <row r="267" spans="1:2" x14ac:dyDescent="0.25">
      <c r="A267" s="1" t="s">
        <v>274</v>
      </c>
      <c r="B267" s="2">
        <v>367.82516889203265</v>
      </c>
    </row>
    <row r="268" spans="1:2" x14ac:dyDescent="0.25">
      <c r="A268" s="1" t="s">
        <v>275</v>
      </c>
      <c r="B268" s="2">
        <v>365.35375787570086</v>
      </c>
    </row>
    <row r="269" spans="1:2" x14ac:dyDescent="0.25">
      <c r="A269" s="1" t="s">
        <v>282</v>
      </c>
      <c r="B269" s="2">
        <v>365.0509769739914</v>
      </c>
    </row>
    <row r="270" spans="1:2" x14ac:dyDescent="0.25">
      <c r="A270" s="1" t="s">
        <v>272</v>
      </c>
      <c r="B270" s="2">
        <v>364.07518053288999</v>
      </c>
    </row>
    <row r="271" spans="1:2" x14ac:dyDescent="0.25">
      <c r="A271" s="1" t="s">
        <v>283</v>
      </c>
      <c r="B271" s="2">
        <v>363.11270164751085</v>
      </c>
    </row>
    <row r="272" spans="1:2" x14ac:dyDescent="0.25">
      <c r="A272" s="1" t="s">
        <v>281</v>
      </c>
      <c r="B272" s="2">
        <v>362.61638205616811</v>
      </c>
    </row>
    <row r="273" spans="1:2" x14ac:dyDescent="0.25">
      <c r="A273" s="1" t="s">
        <v>265</v>
      </c>
      <c r="B273" s="2">
        <v>362.34202913375083</v>
      </c>
    </row>
    <row r="274" spans="1:2" x14ac:dyDescent="0.25">
      <c r="A274" s="1" t="s">
        <v>276</v>
      </c>
      <c r="B274" s="2">
        <v>361.41496230876157</v>
      </c>
    </row>
    <row r="275" spans="1:2" x14ac:dyDescent="0.25">
      <c r="A275" s="1" t="s">
        <v>290</v>
      </c>
      <c r="B275" s="2">
        <v>360.94557618506587</v>
      </c>
    </row>
    <row r="276" spans="1:2" x14ac:dyDescent="0.25">
      <c r="A276" s="1" t="s">
        <v>277</v>
      </c>
      <c r="B276" s="2">
        <v>358.84887632317691</v>
      </c>
    </row>
    <row r="277" spans="1:2" x14ac:dyDescent="0.25">
      <c r="A277" s="1" t="s">
        <v>289</v>
      </c>
      <c r="B277" s="2">
        <v>358.74953893657113</v>
      </c>
    </row>
    <row r="278" spans="1:2" x14ac:dyDescent="0.25">
      <c r="A278" s="1" t="s">
        <v>292</v>
      </c>
      <c r="B278" s="2">
        <v>358.31491023527974</v>
      </c>
    </row>
    <row r="279" spans="1:2" x14ac:dyDescent="0.25">
      <c r="A279" s="1" t="s">
        <v>266</v>
      </c>
      <c r="B279" s="2">
        <v>358.14154639812915</v>
      </c>
    </row>
    <row r="280" spans="1:2" x14ac:dyDescent="0.25">
      <c r="A280" s="1" t="s">
        <v>295</v>
      </c>
      <c r="B280" s="2">
        <v>355.79816367353931</v>
      </c>
    </row>
    <row r="281" spans="1:2" x14ac:dyDescent="0.25">
      <c r="A281" s="1" t="s">
        <v>280</v>
      </c>
      <c r="B281" s="2">
        <v>354.46791868244446</v>
      </c>
    </row>
    <row r="282" spans="1:2" x14ac:dyDescent="0.25">
      <c r="A282" s="1" t="s">
        <v>288</v>
      </c>
      <c r="B282" s="2">
        <v>353.06993989150374</v>
      </c>
    </row>
    <row r="283" spans="1:2" x14ac:dyDescent="0.25">
      <c r="A283" s="1" t="s">
        <v>284</v>
      </c>
      <c r="B283" s="2">
        <v>351.21985047850887</v>
      </c>
    </row>
    <row r="284" spans="1:2" x14ac:dyDescent="0.25">
      <c r="A284" s="1" t="s">
        <v>278</v>
      </c>
      <c r="B284" s="2">
        <v>350.61543753365544</v>
      </c>
    </row>
    <row r="285" spans="1:2" x14ac:dyDescent="0.25">
      <c r="A285" s="1" t="s">
        <v>287</v>
      </c>
      <c r="B285" s="2">
        <v>349.81818467568803</v>
      </c>
    </row>
    <row r="286" spans="1:2" x14ac:dyDescent="0.25">
      <c r="A286" s="1" t="s">
        <v>305</v>
      </c>
      <c r="B286" s="2">
        <v>349.73469776529811</v>
      </c>
    </row>
    <row r="287" spans="1:2" x14ac:dyDescent="0.25">
      <c r="A287" s="1" t="s">
        <v>286</v>
      </c>
      <c r="B287" s="2">
        <v>349.10629130489707</v>
      </c>
    </row>
    <row r="288" spans="1:2" x14ac:dyDescent="0.25">
      <c r="A288" s="1" t="s">
        <v>298</v>
      </c>
      <c r="B288" s="2">
        <v>348.96787558058685</v>
      </c>
    </row>
    <row r="289" spans="1:2" x14ac:dyDescent="0.25">
      <c r="A289" s="1" t="s">
        <v>294</v>
      </c>
      <c r="B289" s="2">
        <v>348.10110890425881</v>
      </c>
    </row>
    <row r="290" spans="1:2" x14ac:dyDescent="0.25">
      <c r="A290" s="1" t="s">
        <v>285</v>
      </c>
      <c r="B290" s="2">
        <v>346.98601182763258</v>
      </c>
    </row>
    <row r="291" spans="1:2" x14ac:dyDescent="0.25">
      <c r="A291" s="1" t="s">
        <v>273</v>
      </c>
      <c r="B291" s="2">
        <v>346.44163739188537</v>
      </c>
    </row>
    <row r="292" spans="1:2" x14ac:dyDescent="0.25">
      <c r="A292" s="1" t="s">
        <v>300</v>
      </c>
      <c r="B292" s="2">
        <v>343.0886119367363</v>
      </c>
    </row>
    <row r="293" spans="1:2" x14ac:dyDescent="0.25">
      <c r="A293" s="1" t="s">
        <v>302</v>
      </c>
      <c r="B293" s="2">
        <v>341.09373584748994</v>
      </c>
    </row>
    <row r="294" spans="1:2" x14ac:dyDescent="0.25">
      <c r="A294" s="1" t="s">
        <v>296</v>
      </c>
      <c r="B294" s="2">
        <v>337.71040040119772</v>
      </c>
    </row>
    <row r="295" spans="1:2" x14ac:dyDescent="0.25">
      <c r="A295" s="1" t="s">
        <v>304</v>
      </c>
      <c r="B295" s="2">
        <v>337.41636091044961</v>
      </c>
    </row>
    <row r="296" spans="1:2" x14ac:dyDescent="0.25">
      <c r="A296" s="1" t="s">
        <v>263</v>
      </c>
      <c r="B296" s="2">
        <v>337.05399690523899</v>
      </c>
    </row>
    <row r="297" spans="1:2" x14ac:dyDescent="0.25">
      <c r="A297" s="1" t="s">
        <v>309</v>
      </c>
      <c r="B297" s="2">
        <v>336.17649124595818</v>
      </c>
    </row>
    <row r="298" spans="1:2" x14ac:dyDescent="0.25">
      <c r="A298" s="1" t="s">
        <v>311</v>
      </c>
      <c r="B298" s="2">
        <v>335.57985684674691</v>
      </c>
    </row>
    <row r="299" spans="1:2" x14ac:dyDescent="0.25">
      <c r="A299" s="1" t="s">
        <v>315</v>
      </c>
      <c r="B299" s="2">
        <v>334.24373388064186</v>
      </c>
    </row>
    <row r="300" spans="1:2" x14ac:dyDescent="0.25">
      <c r="A300" s="1" t="s">
        <v>307</v>
      </c>
      <c r="B300" s="2">
        <v>334.10062807155361</v>
      </c>
    </row>
    <row r="301" spans="1:2" x14ac:dyDescent="0.25">
      <c r="A301" s="1" t="s">
        <v>299</v>
      </c>
      <c r="B301" s="2">
        <v>326.81376772325672</v>
      </c>
    </row>
    <row r="302" spans="1:2" x14ac:dyDescent="0.25">
      <c r="A302" s="1" t="s">
        <v>306</v>
      </c>
      <c r="B302" s="2">
        <v>326.276428959253</v>
      </c>
    </row>
    <row r="303" spans="1:2" x14ac:dyDescent="0.25">
      <c r="A303" s="1" t="s">
        <v>301</v>
      </c>
      <c r="B303" s="2">
        <v>325.73767673099564</v>
      </c>
    </row>
    <row r="304" spans="1:2" x14ac:dyDescent="0.25">
      <c r="A304" s="1" t="s">
        <v>317</v>
      </c>
      <c r="B304" s="2">
        <v>325.44990147006672</v>
      </c>
    </row>
    <row r="305" spans="1:2" x14ac:dyDescent="0.25">
      <c r="A305" s="1" t="s">
        <v>322</v>
      </c>
      <c r="B305" s="2">
        <v>322.07061289556634</v>
      </c>
    </row>
    <row r="306" spans="1:2" x14ac:dyDescent="0.25">
      <c r="A306" s="1" t="s">
        <v>313</v>
      </c>
      <c r="B306" s="2">
        <v>320.93737484896377</v>
      </c>
    </row>
    <row r="307" spans="1:2" x14ac:dyDescent="0.25">
      <c r="A307" s="1" t="s">
        <v>310</v>
      </c>
      <c r="B307" s="2">
        <v>319.97160724178872</v>
      </c>
    </row>
    <row r="308" spans="1:2" x14ac:dyDescent="0.25">
      <c r="A308" s="1" t="s">
        <v>335</v>
      </c>
      <c r="B308" s="2">
        <v>317.74678112958674</v>
      </c>
    </row>
    <row r="309" spans="1:2" x14ac:dyDescent="0.25">
      <c r="A309" s="1" t="s">
        <v>328</v>
      </c>
      <c r="B309" s="2">
        <v>317.36179837844281</v>
      </c>
    </row>
    <row r="310" spans="1:2" x14ac:dyDescent="0.25">
      <c r="A310" s="1" t="s">
        <v>293</v>
      </c>
      <c r="B310" s="2">
        <v>316.63017555365531</v>
      </c>
    </row>
    <row r="311" spans="1:2" x14ac:dyDescent="0.25">
      <c r="A311" s="1" t="s">
        <v>331</v>
      </c>
      <c r="B311" s="2">
        <v>316.04163095487877</v>
      </c>
    </row>
    <row r="312" spans="1:2" x14ac:dyDescent="0.25">
      <c r="A312" s="1" t="s">
        <v>312</v>
      </c>
      <c r="B312" s="2">
        <v>314.86236536098465</v>
      </c>
    </row>
    <row r="313" spans="1:2" x14ac:dyDescent="0.25">
      <c r="A313" s="1" t="s">
        <v>333</v>
      </c>
      <c r="B313" s="2">
        <v>314.62822415057394</v>
      </c>
    </row>
    <row r="314" spans="1:2" x14ac:dyDescent="0.25">
      <c r="A314" s="1" t="s">
        <v>323</v>
      </c>
      <c r="B314" s="2">
        <v>313.52000104482261</v>
      </c>
    </row>
    <row r="315" spans="1:2" x14ac:dyDescent="0.25">
      <c r="A315" s="1" t="s">
        <v>318</v>
      </c>
      <c r="B315" s="2">
        <v>312.95812540057858</v>
      </c>
    </row>
    <row r="316" spans="1:2" x14ac:dyDescent="0.25">
      <c r="A316" s="1" t="s">
        <v>341</v>
      </c>
      <c r="B316" s="2">
        <v>312.76880457934186</v>
      </c>
    </row>
    <row r="317" spans="1:2" x14ac:dyDescent="0.25">
      <c r="A317" s="1" t="s">
        <v>332</v>
      </c>
      <c r="B317" s="2">
        <v>312.61598017189868</v>
      </c>
    </row>
    <row r="318" spans="1:2" x14ac:dyDescent="0.25">
      <c r="A318" s="1" t="s">
        <v>303</v>
      </c>
      <c r="B318" s="2">
        <v>311.8175699660938</v>
      </c>
    </row>
    <row r="319" spans="1:2" x14ac:dyDescent="0.25">
      <c r="A319" s="1" t="s">
        <v>342</v>
      </c>
      <c r="B319" s="2">
        <v>311.25261974569821</v>
      </c>
    </row>
    <row r="320" spans="1:2" x14ac:dyDescent="0.25">
      <c r="A320" s="1" t="s">
        <v>347</v>
      </c>
      <c r="B320" s="2">
        <v>311.13664760095503</v>
      </c>
    </row>
    <row r="321" spans="1:2" x14ac:dyDescent="0.25">
      <c r="A321" s="1" t="s">
        <v>308</v>
      </c>
      <c r="B321" s="2">
        <v>310.93299520451814</v>
      </c>
    </row>
    <row r="322" spans="1:2" x14ac:dyDescent="0.25">
      <c r="A322" s="1" t="s">
        <v>279</v>
      </c>
      <c r="B322" s="2">
        <v>310.79095987593854</v>
      </c>
    </row>
    <row r="323" spans="1:2" x14ac:dyDescent="0.25">
      <c r="A323" s="1" t="s">
        <v>325</v>
      </c>
      <c r="B323" s="2">
        <v>310.68545906602992</v>
      </c>
    </row>
    <row r="324" spans="1:2" x14ac:dyDescent="0.25">
      <c r="A324" s="1" t="s">
        <v>314</v>
      </c>
      <c r="B324" s="2">
        <v>310.18122699160665</v>
      </c>
    </row>
    <row r="325" spans="1:2" x14ac:dyDescent="0.25">
      <c r="A325" s="1" t="s">
        <v>352</v>
      </c>
      <c r="B325" s="2">
        <v>308.71209788162969</v>
      </c>
    </row>
    <row r="326" spans="1:2" x14ac:dyDescent="0.25">
      <c r="A326" s="1" t="s">
        <v>346</v>
      </c>
      <c r="B326" s="2">
        <v>308.56037683490689</v>
      </c>
    </row>
    <row r="327" spans="1:2" x14ac:dyDescent="0.25">
      <c r="A327" s="1" t="s">
        <v>343</v>
      </c>
      <c r="B327" s="2">
        <v>308.55199492287329</v>
      </c>
    </row>
    <row r="328" spans="1:2" x14ac:dyDescent="0.25">
      <c r="A328" s="1" t="s">
        <v>349</v>
      </c>
      <c r="B328" s="2">
        <v>306.97181154692129</v>
      </c>
    </row>
    <row r="329" spans="1:2" x14ac:dyDescent="0.25">
      <c r="A329" s="1" t="s">
        <v>345</v>
      </c>
      <c r="B329" s="2">
        <v>306.46735231648057</v>
      </c>
    </row>
    <row r="330" spans="1:2" x14ac:dyDescent="0.25">
      <c r="A330" s="1" t="s">
        <v>350</v>
      </c>
      <c r="B330" s="2">
        <v>304.96466023042279</v>
      </c>
    </row>
    <row r="331" spans="1:2" x14ac:dyDescent="0.25">
      <c r="A331" s="1" t="s">
        <v>297</v>
      </c>
      <c r="B331" s="2">
        <v>304.4975405669577</v>
      </c>
    </row>
    <row r="332" spans="1:2" x14ac:dyDescent="0.25">
      <c r="A332" s="1" t="s">
        <v>320</v>
      </c>
      <c r="B332" s="2">
        <v>302.34213540530845</v>
      </c>
    </row>
    <row r="333" spans="1:2" x14ac:dyDescent="0.25">
      <c r="A333" s="1" t="s">
        <v>327</v>
      </c>
      <c r="B333" s="2">
        <v>300.29523930240578</v>
      </c>
    </row>
    <row r="334" spans="1:2" x14ac:dyDescent="0.25">
      <c r="A334" s="1" t="s">
        <v>337</v>
      </c>
      <c r="B334" s="2">
        <v>298.70364585420981</v>
      </c>
    </row>
    <row r="335" spans="1:2" x14ac:dyDescent="0.25">
      <c r="A335" s="1" t="s">
        <v>339</v>
      </c>
      <c r="B335" s="2">
        <v>297.60462984101315</v>
      </c>
    </row>
    <row r="336" spans="1:2" x14ac:dyDescent="0.25">
      <c r="A336" s="1" t="s">
        <v>363</v>
      </c>
      <c r="B336" s="2">
        <v>297.46493865941432</v>
      </c>
    </row>
    <row r="337" spans="1:2" x14ac:dyDescent="0.25">
      <c r="A337" s="1" t="s">
        <v>353</v>
      </c>
      <c r="B337" s="2">
        <v>296.34617342561768</v>
      </c>
    </row>
    <row r="338" spans="1:2" x14ac:dyDescent="0.25">
      <c r="A338" s="1" t="s">
        <v>336</v>
      </c>
      <c r="B338" s="2">
        <v>295.74458148612609</v>
      </c>
    </row>
    <row r="339" spans="1:2" x14ac:dyDescent="0.25">
      <c r="A339" s="1" t="s">
        <v>319</v>
      </c>
      <c r="B339" s="2">
        <v>295.34985700681449</v>
      </c>
    </row>
    <row r="340" spans="1:2" x14ac:dyDescent="0.25">
      <c r="A340" s="1" t="s">
        <v>330</v>
      </c>
      <c r="B340" s="2">
        <v>294.86437446372781</v>
      </c>
    </row>
    <row r="341" spans="1:2" x14ac:dyDescent="0.25">
      <c r="A341" s="1" t="s">
        <v>366</v>
      </c>
      <c r="B341" s="2">
        <v>294.2887690724009</v>
      </c>
    </row>
    <row r="342" spans="1:2" x14ac:dyDescent="0.25">
      <c r="A342" s="1" t="s">
        <v>340</v>
      </c>
      <c r="B342" s="2">
        <v>293.78314477363693</v>
      </c>
    </row>
    <row r="343" spans="1:2" x14ac:dyDescent="0.25">
      <c r="A343" s="1" t="s">
        <v>348</v>
      </c>
      <c r="B343" s="2">
        <v>293.77133045146127</v>
      </c>
    </row>
    <row r="344" spans="1:2" x14ac:dyDescent="0.25">
      <c r="A344" s="1" t="s">
        <v>356</v>
      </c>
      <c r="B344" s="2">
        <v>293.16855184180076</v>
      </c>
    </row>
    <row r="345" spans="1:2" x14ac:dyDescent="0.25">
      <c r="A345" s="1" t="s">
        <v>355</v>
      </c>
      <c r="B345" s="2">
        <v>290.69258657554428</v>
      </c>
    </row>
    <row r="346" spans="1:2" x14ac:dyDescent="0.25">
      <c r="A346" s="1" t="s">
        <v>373</v>
      </c>
      <c r="B346" s="2">
        <v>290.24253718195502</v>
      </c>
    </row>
    <row r="347" spans="1:2" x14ac:dyDescent="0.25">
      <c r="A347" s="1" t="s">
        <v>361</v>
      </c>
      <c r="B347" s="2">
        <v>289.57524853682963</v>
      </c>
    </row>
    <row r="348" spans="1:2" x14ac:dyDescent="0.25">
      <c r="A348" s="1" t="s">
        <v>316</v>
      </c>
      <c r="B348" s="2">
        <v>289.14500069927539</v>
      </c>
    </row>
    <row r="349" spans="1:2" x14ac:dyDescent="0.25">
      <c r="A349" s="1" t="s">
        <v>364</v>
      </c>
      <c r="B349" s="2">
        <v>287.84143372368703</v>
      </c>
    </row>
    <row r="350" spans="1:2" x14ac:dyDescent="0.25">
      <c r="A350" s="1" t="s">
        <v>360</v>
      </c>
      <c r="B350" s="2">
        <v>287.48905451091042</v>
      </c>
    </row>
    <row r="351" spans="1:2" x14ac:dyDescent="0.25">
      <c r="A351" s="1" t="s">
        <v>359</v>
      </c>
      <c r="B351" s="2">
        <v>286.49641333674577</v>
      </c>
    </row>
    <row r="352" spans="1:2" x14ac:dyDescent="0.25">
      <c r="A352" s="1" t="s">
        <v>365</v>
      </c>
      <c r="B352" s="2">
        <v>286.15052852089133</v>
      </c>
    </row>
    <row r="353" spans="1:2" x14ac:dyDescent="0.25">
      <c r="A353" s="1" t="s">
        <v>369</v>
      </c>
      <c r="B353" s="2">
        <v>284.79569247237515</v>
      </c>
    </row>
    <row r="354" spans="1:2" x14ac:dyDescent="0.25">
      <c r="A354" s="1" t="s">
        <v>370</v>
      </c>
      <c r="B354" s="2">
        <v>284.59432140521074</v>
      </c>
    </row>
    <row r="355" spans="1:2" x14ac:dyDescent="0.25">
      <c r="A355" s="1" t="s">
        <v>368</v>
      </c>
      <c r="B355" s="2">
        <v>283.7172253158501</v>
      </c>
    </row>
    <row r="356" spans="1:2" x14ac:dyDescent="0.25">
      <c r="A356" s="1" t="s">
        <v>358</v>
      </c>
      <c r="B356" s="2">
        <v>282.40601348989128</v>
      </c>
    </row>
    <row r="357" spans="1:2" x14ac:dyDescent="0.25">
      <c r="A357" s="1" t="s">
        <v>362</v>
      </c>
      <c r="B357" s="2">
        <v>282.07383774962773</v>
      </c>
    </row>
    <row r="358" spans="1:2" x14ac:dyDescent="0.25">
      <c r="A358" s="1" t="s">
        <v>324</v>
      </c>
      <c r="B358" s="2">
        <v>281.49527819837544</v>
      </c>
    </row>
    <row r="359" spans="1:2" x14ac:dyDescent="0.25">
      <c r="A359" s="1" t="s">
        <v>291</v>
      </c>
      <c r="B359" s="2">
        <v>280.51470939611261</v>
      </c>
    </row>
    <row r="360" spans="1:2" x14ac:dyDescent="0.25">
      <c r="A360" s="1" t="s">
        <v>382</v>
      </c>
      <c r="B360" s="2">
        <v>279.58012046899779</v>
      </c>
    </row>
    <row r="361" spans="1:2" x14ac:dyDescent="0.25">
      <c r="A361" s="1" t="s">
        <v>385</v>
      </c>
      <c r="B361" s="2">
        <v>279.03662729065985</v>
      </c>
    </row>
    <row r="362" spans="1:2" x14ac:dyDescent="0.25">
      <c r="A362" s="1" t="s">
        <v>354</v>
      </c>
      <c r="B362" s="2">
        <v>278.17495988225795</v>
      </c>
    </row>
    <row r="363" spans="1:2" x14ac:dyDescent="0.25">
      <c r="A363" s="1" t="s">
        <v>381</v>
      </c>
      <c r="B363" s="2">
        <v>277.608483545154</v>
      </c>
    </row>
    <row r="364" spans="1:2" x14ac:dyDescent="0.25">
      <c r="A364" s="1" t="s">
        <v>329</v>
      </c>
      <c r="B364" s="2">
        <v>277.02462161120644</v>
      </c>
    </row>
    <row r="365" spans="1:2" x14ac:dyDescent="0.25">
      <c r="A365" s="1" t="s">
        <v>379</v>
      </c>
      <c r="B365" s="2">
        <v>276.1645712902457</v>
      </c>
    </row>
    <row r="366" spans="1:2" x14ac:dyDescent="0.25">
      <c r="A366" s="1" t="s">
        <v>344</v>
      </c>
      <c r="B366" s="2">
        <v>274.99334307821618</v>
      </c>
    </row>
    <row r="367" spans="1:2" x14ac:dyDescent="0.25">
      <c r="A367" s="1" t="s">
        <v>357</v>
      </c>
      <c r="B367" s="2">
        <v>272.54153339458554</v>
      </c>
    </row>
    <row r="368" spans="1:2" x14ac:dyDescent="0.25">
      <c r="A368" s="1" t="s">
        <v>372</v>
      </c>
      <c r="B368" s="2">
        <v>272.14696107756731</v>
      </c>
    </row>
    <row r="369" spans="1:2" x14ac:dyDescent="0.25">
      <c r="A369" s="1" t="s">
        <v>334</v>
      </c>
      <c r="B369" s="2">
        <v>270.01477206211388</v>
      </c>
    </row>
    <row r="370" spans="1:2" x14ac:dyDescent="0.25">
      <c r="A370" s="1" t="s">
        <v>367</v>
      </c>
      <c r="B370" s="2">
        <v>269.48867764317936</v>
      </c>
    </row>
    <row r="371" spans="1:2" x14ac:dyDescent="0.25">
      <c r="A371" s="1" t="s">
        <v>401</v>
      </c>
      <c r="B371" s="2">
        <v>268.71331966409252</v>
      </c>
    </row>
    <row r="372" spans="1:2" x14ac:dyDescent="0.25">
      <c r="A372" s="1" t="s">
        <v>394</v>
      </c>
      <c r="B372" s="2">
        <v>267.90346318660698</v>
      </c>
    </row>
    <row r="373" spans="1:2" x14ac:dyDescent="0.25">
      <c r="A373" s="1" t="s">
        <v>374</v>
      </c>
      <c r="B373" s="2">
        <v>267.86611432068406</v>
      </c>
    </row>
    <row r="374" spans="1:2" x14ac:dyDescent="0.25">
      <c r="A374" s="1" t="s">
        <v>404</v>
      </c>
      <c r="B374" s="2">
        <v>267.69703447875099</v>
      </c>
    </row>
    <row r="375" spans="1:2" x14ac:dyDescent="0.25">
      <c r="A375" s="1" t="s">
        <v>413</v>
      </c>
      <c r="B375" s="2">
        <v>266.15978657453138</v>
      </c>
    </row>
    <row r="376" spans="1:2" x14ac:dyDescent="0.25">
      <c r="A376" s="1" t="s">
        <v>383</v>
      </c>
      <c r="B376" s="2">
        <v>265.638879239223</v>
      </c>
    </row>
    <row r="377" spans="1:2" x14ac:dyDescent="0.25">
      <c r="A377" s="1" t="s">
        <v>408</v>
      </c>
      <c r="B377" s="2">
        <v>265.60740532417162</v>
      </c>
    </row>
    <row r="378" spans="1:2" x14ac:dyDescent="0.25">
      <c r="A378" s="1" t="s">
        <v>389</v>
      </c>
      <c r="B378" s="2">
        <v>265.23328423058643</v>
      </c>
    </row>
    <row r="379" spans="1:2" x14ac:dyDescent="0.25">
      <c r="A379" s="1" t="s">
        <v>351</v>
      </c>
      <c r="B379" s="2">
        <v>265.2205433557138</v>
      </c>
    </row>
    <row r="380" spans="1:2" x14ac:dyDescent="0.25">
      <c r="A380" s="1" t="s">
        <v>388</v>
      </c>
      <c r="B380" s="2">
        <v>265.21082111840207</v>
      </c>
    </row>
    <row r="381" spans="1:2" x14ac:dyDescent="0.25">
      <c r="A381" s="1" t="s">
        <v>397</v>
      </c>
      <c r="B381" s="2">
        <v>264.98333641311109</v>
      </c>
    </row>
    <row r="382" spans="1:2" x14ac:dyDescent="0.25">
      <c r="A382" s="1" t="s">
        <v>387</v>
      </c>
      <c r="B382" s="2">
        <v>264.7672679937412</v>
      </c>
    </row>
    <row r="383" spans="1:2" x14ac:dyDescent="0.25">
      <c r="A383" s="1" t="s">
        <v>378</v>
      </c>
      <c r="B383" s="2">
        <v>263.914286984699</v>
      </c>
    </row>
    <row r="384" spans="1:2" x14ac:dyDescent="0.25">
      <c r="A384" s="1" t="s">
        <v>321</v>
      </c>
      <c r="B384" s="2">
        <v>263.27852243844478</v>
      </c>
    </row>
    <row r="385" spans="1:2" x14ac:dyDescent="0.25">
      <c r="A385" s="1" t="s">
        <v>399</v>
      </c>
      <c r="B385" s="2">
        <v>260.43428568607919</v>
      </c>
    </row>
    <row r="386" spans="1:2" x14ac:dyDescent="0.25">
      <c r="A386" s="1" t="s">
        <v>412</v>
      </c>
      <c r="B386" s="2">
        <v>260.21820374602476</v>
      </c>
    </row>
    <row r="387" spans="1:2" x14ac:dyDescent="0.25">
      <c r="A387" s="1" t="s">
        <v>375</v>
      </c>
      <c r="B387" s="2">
        <v>260.08056069082636</v>
      </c>
    </row>
    <row r="388" spans="1:2" x14ac:dyDescent="0.25">
      <c r="A388" s="1" t="s">
        <v>371</v>
      </c>
      <c r="B388" s="2">
        <v>258.71769762874084</v>
      </c>
    </row>
    <row r="389" spans="1:2" x14ac:dyDescent="0.25">
      <c r="A389" s="1" t="s">
        <v>407</v>
      </c>
      <c r="B389" s="2">
        <v>258.24423831409763</v>
      </c>
    </row>
    <row r="390" spans="1:2" x14ac:dyDescent="0.25">
      <c r="A390" s="1" t="s">
        <v>395</v>
      </c>
      <c r="B390" s="2">
        <v>258.13976072785556</v>
      </c>
    </row>
    <row r="391" spans="1:2" x14ac:dyDescent="0.25">
      <c r="A391" s="1" t="s">
        <v>402</v>
      </c>
      <c r="B391" s="2">
        <v>258.00573270757673</v>
      </c>
    </row>
    <row r="392" spans="1:2" x14ac:dyDescent="0.25">
      <c r="A392" s="1" t="s">
        <v>403</v>
      </c>
      <c r="B392" s="2">
        <v>257.92582557019517</v>
      </c>
    </row>
    <row r="393" spans="1:2" x14ac:dyDescent="0.25">
      <c r="A393" s="1" t="s">
        <v>422</v>
      </c>
      <c r="B393" s="2">
        <v>257.82692447276361</v>
      </c>
    </row>
    <row r="394" spans="1:2" x14ac:dyDescent="0.25">
      <c r="A394" s="1" t="s">
        <v>419</v>
      </c>
      <c r="B394" s="2">
        <v>257.30906635905558</v>
      </c>
    </row>
    <row r="395" spans="1:2" x14ac:dyDescent="0.25">
      <c r="A395" s="1" t="s">
        <v>390</v>
      </c>
      <c r="B395" s="2">
        <v>256.51135973527136</v>
      </c>
    </row>
    <row r="396" spans="1:2" x14ac:dyDescent="0.25">
      <c r="A396" s="1" t="s">
        <v>417</v>
      </c>
      <c r="B396" s="2">
        <v>256.08172456014415</v>
      </c>
    </row>
    <row r="397" spans="1:2" x14ac:dyDescent="0.25">
      <c r="A397" s="1" t="s">
        <v>326</v>
      </c>
      <c r="B397" s="2">
        <v>255.52010650462447</v>
      </c>
    </row>
    <row r="398" spans="1:2" x14ac:dyDescent="0.25">
      <c r="A398" s="1" t="s">
        <v>409</v>
      </c>
      <c r="B398" s="2">
        <v>255.49512399205761</v>
      </c>
    </row>
    <row r="399" spans="1:2" x14ac:dyDescent="0.25">
      <c r="A399" s="1" t="s">
        <v>398</v>
      </c>
      <c r="B399" s="2">
        <v>255.33133195737722</v>
      </c>
    </row>
    <row r="400" spans="1:2" x14ac:dyDescent="0.25">
      <c r="A400" s="1" t="s">
        <v>377</v>
      </c>
      <c r="B400" s="2">
        <v>254.9083861281602</v>
      </c>
    </row>
    <row r="401" spans="1:2" x14ac:dyDescent="0.25">
      <c r="A401" s="1" t="s">
        <v>427</v>
      </c>
      <c r="B401" s="2">
        <v>254.56302788257864</v>
      </c>
    </row>
    <row r="402" spans="1:2" x14ac:dyDescent="0.25">
      <c r="A402" s="1" t="s">
        <v>393</v>
      </c>
      <c r="B402" s="2">
        <v>254.22356633234901</v>
      </c>
    </row>
    <row r="403" spans="1:2" x14ac:dyDescent="0.25">
      <c r="A403" s="1" t="s">
        <v>405</v>
      </c>
      <c r="B403" s="2">
        <v>253.82323240937779</v>
      </c>
    </row>
    <row r="404" spans="1:2" x14ac:dyDescent="0.25">
      <c r="A404" s="1" t="s">
        <v>338</v>
      </c>
      <c r="B404" s="2">
        <v>253.55328635865038</v>
      </c>
    </row>
    <row r="405" spans="1:2" x14ac:dyDescent="0.25">
      <c r="A405" s="1" t="s">
        <v>384</v>
      </c>
      <c r="B405" s="2">
        <v>253.32631760660175</v>
      </c>
    </row>
    <row r="406" spans="1:2" x14ac:dyDescent="0.25">
      <c r="A406" s="1" t="s">
        <v>424</v>
      </c>
      <c r="B406" s="2">
        <v>252.90611727113733</v>
      </c>
    </row>
    <row r="407" spans="1:2" x14ac:dyDescent="0.25">
      <c r="A407" s="1" t="s">
        <v>410</v>
      </c>
      <c r="B407" s="2">
        <v>250.71572823916827</v>
      </c>
    </row>
    <row r="408" spans="1:2" x14ac:dyDescent="0.25">
      <c r="A408" s="1" t="s">
        <v>429</v>
      </c>
      <c r="B408" s="2">
        <v>250.22429195741239</v>
      </c>
    </row>
    <row r="409" spans="1:2" x14ac:dyDescent="0.25">
      <c r="A409" s="1" t="s">
        <v>376</v>
      </c>
      <c r="B409" s="2">
        <v>249.41053318648579</v>
      </c>
    </row>
    <row r="410" spans="1:2" x14ac:dyDescent="0.25">
      <c r="A410" s="1" t="s">
        <v>416</v>
      </c>
      <c r="B410" s="2">
        <v>249.05597934624436</v>
      </c>
    </row>
    <row r="411" spans="1:2" x14ac:dyDescent="0.25">
      <c r="A411" s="1" t="s">
        <v>428</v>
      </c>
      <c r="B411" s="2">
        <v>248.44211500442105</v>
      </c>
    </row>
    <row r="412" spans="1:2" x14ac:dyDescent="0.25">
      <c r="A412" s="1" t="s">
        <v>421</v>
      </c>
      <c r="B412" s="2">
        <v>248.30616391424761</v>
      </c>
    </row>
    <row r="413" spans="1:2" x14ac:dyDescent="0.25">
      <c r="A413" s="1" t="s">
        <v>431</v>
      </c>
      <c r="B413" s="2">
        <v>248.23249772836866</v>
      </c>
    </row>
    <row r="414" spans="1:2" x14ac:dyDescent="0.25">
      <c r="A414" s="1" t="s">
        <v>418</v>
      </c>
      <c r="B414" s="2">
        <v>248.21080286791511</v>
      </c>
    </row>
    <row r="415" spans="1:2" x14ac:dyDescent="0.25">
      <c r="A415" s="1" t="s">
        <v>438</v>
      </c>
      <c r="B415" s="2">
        <v>248.18338836267665</v>
      </c>
    </row>
    <row r="416" spans="1:2" x14ac:dyDescent="0.25">
      <c r="A416" s="1" t="s">
        <v>406</v>
      </c>
      <c r="B416" s="2">
        <v>248.13407012096383</v>
      </c>
    </row>
    <row r="417" spans="1:2" x14ac:dyDescent="0.25">
      <c r="A417" s="1" t="s">
        <v>439</v>
      </c>
      <c r="B417" s="2">
        <v>248.03138766345569</v>
      </c>
    </row>
    <row r="418" spans="1:2" x14ac:dyDescent="0.25">
      <c r="A418" s="1" t="s">
        <v>425</v>
      </c>
      <c r="B418" s="2">
        <v>247.84070790767089</v>
      </c>
    </row>
    <row r="419" spans="1:2" x14ac:dyDescent="0.25">
      <c r="A419" s="1" t="s">
        <v>432</v>
      </c>
      <c r="B419" s="2">
        <v>246.6864691330602</v>
      </c>
    </row>
    <row r="420" spans="1:2" x14ac:dyDescent="0.25">
      <c r="A420" s="1" t="s">
        <v>433</v>
      </c>
      <c r="B420" s="2">
        <v>246.2860223910821</v>
      </c>
    </row>
    <row r="421" spans="1:2" x14ac:dyDescent="0.25">
      <c r="A421" s="1" t="s">
        <v>435</v>
      </c>
      <c r="B421" s="2">
        <v>244.85215505873254</v>
      </c>
    </row>
    <row r="422" spans="1:2" x14ac:dyDescent="0.25">
      <c r="A422" s="1" t="s">
        <v>414</v>
      </c>
      <c r="B422" s="2">
        <v>244.5282216297289</v>
      </c>
    </row>
    <row r="423" spans="1:2" x14ac:dyDescent="0.25">
      <c r="A423" s="1" t="s">
        <v>448</v>
      </c>
      <c r="B423" s="2">
        <v>243.31677590387866</v>
      </c>
    </row>
    <row r="424" spans="1:2" x14ac:dyDescent="0.25">
      <c r="A424" s="1" t="s">
        <v>426</v>
      </c>
      <c r="B424" s="2">
        <v>243.17786422218515</v>
      </c>
    </row>
    <row r="425" spans="1:2" x14ac:dyDescent="0.25">
      <c r="A425" s="1" t="s">
        <v>437</v>
      </c>
      <c r="B425" s="2">
        <v>243.03294038359448</v>
      </c>
    </row>
    <row r="426" spans="1:2" x14ac:dyDescent="0.25">
      <c r="A426" s="1" t="s">
        <v>457</v>
      </c>
      <c r="B426" s="2">
        <v>240.58964988216746</v>
      </c>
    </row>
    <row r="427" spans="1:2" x14ac:dyDescent="0.25">
      <c r="A427" s="1" t="s">
        <v>456</v>
      </c>
      <c r="B427" s="2">
        <v>240.49271172195353</v>
      </c>
    </row>
    <row r="428" spans="1:2" x14ac:dyDescent="0.25">
      <c r="A428" s="1" t="s">
        <v>436</v>
      </c>
      <c r="B428" s="2">
        <v>239.28340080297932</v>
      </c>
    </row>
    <row r="429" spans="1:2" x14ac:dyDescent="0.25">
      <c r="A429" s="1" t="s">
        <v>434</v>
      </c>
      <c r="B429" s="2">
        <v>238.17056257176665</v>
      </c>
    </row>
    <row r="430" spans="1:2" x14ac:dyDescent="0.25">
      <c r="A430" s="1" t="s">
        <v>420</v>
      </c>
      <c r="B430" s="2">
        <v>236.98912773915708</v>
      </c>
    </row>
    <row r="431" spans="1:2" x14ac:dyDescent="0.25">
      <c r="A431" s="1" t="s">
        <v>460</v>
      </c>
      <c r="B431" s="2">
        <v>236.07439652393458</v>
      </c>
    </row>
    <row r="432" spans="1:2" x14ac:dyDescent="0.25">
      <c r="A432" s="1" t="s">
        <v>459</v>
      </c>
      <c r="B432" s="2">
        <v>235.97435096820195</v>
      </c>
    </row>
    <row r="433" spans="1:2" x14ac:dyDescent="0.25">
      <c r="A433" s="1" t="s">
        <v>455</v>
      </c>
      <c r="B433" s="2">
        <v>235.74210561399855</v>
      </c>
    </row>
    <row r="434" spans="1:2" x14ac:dyDescent="0.25">
      <c r="A434" s="1" t="s">
        <v>450</v>
      </c>
      <c r="B434" s="2">
        <v>235.54739141096374</v>
      </c>
    </row>
    <row r="435" spans="1:2" x14ac:dyDescent="0.25">
      <c r="A435" s="1" t="s">
        <v>452</v>
      </c>
      <c r="B435" s="2">
        <v>235.43330737890966</v>
      </c>
    </row>
    <row r="436" spans="1:2" x14ac:dyDescent="0.25">
      <c r="A436" s="1" t="s">
        <v>415</v>
      </c>
      <c r="B436" s="2">
        <v>235.32131576134321</v>
      </c>
    </row>
    <row r="437" spans="1:2" x14ac:dyDescent="0.25">
      <c r="A437" s="1" t="s">
        <v>458</v>
      </c>
      <c r="B437" s="2">
        <v>234.66834777975757</v>
      </c>
    </row>
    <row r="438" spans="1:2" x14ac:dyDescent="0.25">
      <c r="A438" s="1" t="s">
        <v>380</v>
      </c>
      <c r="B438" s="2">
        <v>234.38309981651727</v>
      </c>
    </row>
    <row r="439" spans="1:2" x14ac:dyDescent="0.25">
      <c r="A439" s="1" t="s">
        <v>423</v>
      </c>
      <c r="B439" s="2">
        <v>233.51332220623343</v>
      </c>
    </row>
    <row r="440" spans="1:2" x14ac:dyDescent="0.25">
      <c r="A440" s="1" t="s">
        <v>440</v>
      </c>
      <c r="B440" s="2">
        <v>232.46350508892448</v>
      </c>
    </row>
    <row r="441" spans="1:2" x14ac:dyDescent="0.25">
      <c r="A441" s="1" t="s">
        <v>446</v>
      </c>
      <c r="B441" s="2">
        <v>231.5726158923984</v>
      </c>
    </row>
    <row r="442" spans="1:2" x14ac:dyDescent="0.25">
      <c r="A442" s="1" t="s">
        <v>442</v>
      </c>
      <c r="B442" s="2">
        <v>230.88809112116317</v>
      </c>
    </row>
    <row r="443" spans="1:2" x14ac:dyDescent="0.25">
      <c r="A443" s="1" t="s">
        <v>400</v>
      </c>
      <c r="B443" s="2">
        <v>230.67565114696617</v>
      </c>
    </row>
    <row r="444" spans="1:2" x14ac:dyDescent="0.25">
      <c r="A444" s="1" t="s">
        <v>391</v>
      </c>
      <c r="B444" s="2">
        <v>229.97603266670052</v>
      </c>
    </row>
    <row r="445" spans="1:2" x14ac:dyDescent="0.25">
      <c r="A445" s="1" t="s">
        <v>461</v>
      </c>
      <c r="B445" s="2">
        <v>228.74952247238195</v>
      </c>
    </row>
    <row r="446" spans="1:2" x14ac:dyDescent="0.25">
      <c r="A446" s="1" t="s">
        <v>466</v>
      </c>
      <c r="B446" s="2">
        <v>228.20427103729764</v>
      </c>
    </row>
    <row r="447" spans="1:2" x14ac:dyDescent="0.25">
      <c r="A447" s="1" t="s">
        <v>453</v>
      </c>
      <c r="B447" s="2">
        <v>227.99457744998332</v>
      </c>
    </row>
    <row r="448" spans="1:2" x14ac:dyDescent="0.25">
      <c r="A448" s="1" t="s">
        <v>447</v>
      </c>
      <c r="B448" s="2">
        <v>227.84008206521398</v>
      </c>
    </row>
    <row r="449" spans="1:2" x14ac:dyDescent="0.25">
      <c r="A449" s="1" t="s">
        <v>470</v>
      </c>
      <c r="B449" s="2">
        <v>227.74104571535679</v>
      </c>
    </row>
    <row r="450" spans="1:2" x14ac:dyDescent="0.25">
      <c r="A450" s="1" t="s">
        <v>472</v>
      </c>
      <c r="B450" s="2">
        <v>227.57163446116692</v>
      </c>
    </row>
    <row r="451" spans="1:2" x14ac:dyDescent="0.25">
      <c r="A451" s="1" t="s">
        <v>478</v>
      </c>
      <c r="B451" s="2">
        <v>227.37329376999503</v>
      </c>
    </row>
    <row r="452" spans="1:2" x14ac:dyDescent="0.25">
      <c r="A452" s="1" t="s">
        <v>449</v>
      </c>
      <c r="B452" s="2">
        <v>225.94435448463423</v>
      </c>
    </row>
    <row r="453" spans="1:2" x14ac:dyDescent="0.25">
      <c r="A453" s="1" t="s">
        <v>481</v>
      </c>
      <c r="B453" s="2">
        <v>225.80344850050307</v>
      </c>
    </row>
    <row r="454" spans="1:2" x14ac:dyDescent="0.25">
      <c r="A454" s="1" t="s">
        <v>464</v>
      </c>
      <c r="B454" s="2">
        <v>225.36446283313677</v>
      </c>
    </row>
    <row r="455" spans="1:2" x14ac:dyDescent="0.25">
      <c r="A455" s="1" t="s">
        <v>463</v>
      </c>
      <c r="B455" s="2">
        <v>224.59462978020179</v>
      </c>
    </row>
    <row r="456" spans="1:2" x14ac:dyDescent="0.25">
      <c r="A456" s="1" t="s">
        <v>482</v>
      </c>
      <c r="B456" s="2">
        <v>224.25826808434496</v>
      </c>
    </row>
    <row r="457" spans="1:2" x14ac:dyDescent="0.25">
      <c r="A457" s="1" t="s">
        <v>479</v>
      </c>
      <c r="B457" s="2">
        <v>223.86786676335228</v>
      </c>
    </row>
    <row r="458" spans="1:2" x14ac:dyDescent="0.25">
      <c r="A458" s="1" t="s">
        <v>473</v>
      </c>
      <c r="B458" s="2">
        <v>223.32362546622397</v>
      </c>
    </row>
    <row r="459" spans="1:2" x14ac:dyDescent="0.25">
      <c r="A459" s="1" t="s">
        <v>443</v>
      </c>
      <c r="B459" s="2">
        <v>223.07286643607361</v>
      </c>
    </row>
    <row r="460" spans="1:2" x14ac:dyDescent="0.25">
      <c r="A460" s="1" t="s">
        <v>468</v>
      </c>
      <c r="B460" s="2">
        <v>222.75229192631457</v>
      </c>
    </row>
    <row r="461" spans="1:2" x14ac:dyDescent="0.25">
      <c r="A461" s="1" t="s">
        <v>488</v>
      </c>
      <c r="B461" s="2">
        <v>222.40620006886925</v>
      </c>
    </row>
    <row r="462" spans="1:2" x14ac:dyDescent="0.25">
      <c r="A462" s="1" t="s">
        <v>465</v>
      </c>
      <c r="B462" s="2">
        <v>221.54961898936327</v>
      </c>
    </row>
    <row r="463" spans="1:2" x14ac:dyDescent="0.25">
      <c r="A463" s="1" t="s">
        <v>486</v>
      </c>
      <c r="B463" s="2">
        <v>221.39168294970179</v>
      </c>
    </row>
    <row r="464" spans="1:2" x14ac:dyDescent="0.25">
      <c r="A464" s="1" t="s">
        <v>467</v>
      </c>
      <c r="B464" s="2">
        <v>220.47210285696343</v>
      </c>
    </row>
    <row r="465" spans="1:2" x14ac:dyDescent="0.25">
      <c r="A465" s="1" t="s">
        <v>444</v>
      </c>
      <c r="B465" s="2">
        <v>219.89149963461657</v>
      </c>
    </row>
    <row r="466" spans="1:2" x14ac:dyDescent="0.25">
      <c r="A466" s="1" t="s">
        <v>454</v>
      </c>
      <c r="B466" s="2">
        <v>219.81903814618002</v>
      </c>
    </row>
    <row r="467" spans="1:2" x14ac:dyDescent="0.25">
      <c r="A467" s="1" t="s">
        <v>492</v>
      </c>
      <c r="B467" s="2">
        <v>219.81675993009682</v>
      </c>
    </row>
    <row r="468" spans="1:2" x14ac:dyDescent="0.25">
      <c r="A468" s="1" t="s">
        <v>501</v>
      </c>
      <c r="B468" s="2">
        <v>217.74288752267017</v>
      </c>
    </row>
    <row r="469" spans="1:2" x14ac:dyDescent="0.25">
      <c r="A469" s="1" t="s">
        <v>491</v>
      </c>
      <c r="B469" s="2">
        <v>217.61669554189854</v>
      </c>
    </row>
    <row r="470" spans="1:2" x14ac:dyDescent="0.25">
      <c r="A470" s="1" t="s">
        <v>477</v>
      </c>
      <c r="B470" s="2">
        <v>217.35826455427934</v>
      </c>
    </row>
    <row r="471" spans="1:2" x14ac:dyDescent="0.25">
      <c r="A471" s="1" t="s">
        <v>445</v>
      </c>
      <c r="B471" s="2">
        <v>217.17941133725571</v>
      </c>
    </row>
    <row r="472" spans="1:2" x14ac:dyDescent="0.25">
      <c r="A472" s="1" t="s">
        <v>480</v>
      </c>
      <c r="B472" s="2">
        <v>217.07139856398837</v>
      </c>
    </row>
    <row r="473" spans="1:2" x14ac:dyDescent="0.25">
      <c r="A473" s="1" t="s">
        <v>476</v>
      </c>
      <c r="B473" s="2">
        <v>215.62166597202932</v>
      </c>
    </row>
    <row r="474" spans="1:2" x14ac:dyDescent="0.25">
      <c r="A474" s="1" t="s">
        <v>485</v>
      </c>
      <c r="B474" s="2">
        <v>215.47500809407441</v>
      </c>
    </row>
    <row r="475" spans="1:2" x14ac:dyDescent="0.25">
      <c r="A475" s="1" t="s">
        <v>484</v>
      </c>
      <c r="B475" s="2">
        <v>215.17514909620942</v>
      </c>
    </row>
    <row r="476" spans="1:2" x14ac:dyDescent="0.25">
      <c r="A476" s="1" t="s">
        <v>475</v>
      </c>
      <c r="B476" s="2">
        <v>215.03517241515638</v>
      </c>
    </row>
    <row r="477" spans="1:2" x14ac:dyDescent="0.25">
      <c r="A477" s="1" t="s">
        <v>505</v>
      </c>
      <c r="B477" s="2">
        <v>214.70641909434011</v>
      </c>
    </row>
    <row r="478" spans="1:2" x14ac:dyDescent="0.25">
      <c r="A478" s="1" t="s">
        <v>430</v>
      </c>
      <c r="B478" s="2">
        <v>212.82949906128997</v>
      </c>
    </row>
    <row r="479" spans="1:2" x14ac:dyDescent="0.25">
      <c r="A479" s="1" t="s">
        <v>493</v>
      </c>
      <c r="B479" s="2">
        <v>212.80798157667772</v>
      </c>
    </row>
    <row r="480" spans="1:2" x14ac:dyDescent="0.25">
      <c r="A480" s="1" t="s">
        <v>487</v>
      </c>
      <c r="B480" s="2">
        <v>212.09271273730653</v>
      </c>
    </row>
    <row r="481" spans="1:2" x14ac:dyDescent="0.25">
      <c r="A481" s="1" t="s">
        <v>500</v>
      </c>
      <c r="B481" s="2">
        <v>209.58508291185154</v>
      </c>
    </row>
    <row r="482" spans="1:2" x14ac:dyDescent="0.25">
      <c r="A482" s="1" t="s">
        <v>503</v>
      </c>
      <c r="B482" s="2">
        <v>209.18333272600324</v>
      </c>
    </row>
    <row r="483" spans="1:2" x14ac:dyDescent="0.25">
      <c r="A483" s="1" t="s">
        <v>489</v>
      </c>
      <c r="B483" s="2">
        <v>208.64286035050699</v>
      </c>
    </row>
    <row r="484" spans="1:2" x14ac:dyDescent="0.25">
      <c r="A484" s="1" t="s">
        <v>517</v>
      </c>
      <c r="B484" s="2">
        <v>207.76029044391609</v>
      </c>
    </row>
    <row r="485" spans="1:2" x14ac:dyDescent="0.25">
      <c r="A485" s="1" t="s">
        <v>519</v>
      </c>
      <c r="B485" s="2">
        <v>207.56777415655711</v>
      </c>
    </row>
    <row r="486" spans="1:2" x14ac:dyDescent="0.25">
      <c r="A486" s="1" t="s">
        <v>474</v>
      </c>
      <c r="B486" s="2">
        <v>207.15330813318806</v>
      </c>
    </row>
    <row r="487" spans="1:2" x14ac:dyDescent="0.25">
      <c r="A487" s="1" t="s">
        <v>523</v>
      </c>
      <c r="B487" s="2">
        <v>207.03875778130802</v>
      </c>
    </row>
    <row r="488" spans="1:2" x14ac:dyDescent="0.25">
      <c r="A488" s="1" t="s">
        <v>511</v>
      </c>
      <c r="B488" s="2">
        <v>206.73051671433487</v>
      </c>
    </row>
    <row r="489" spans="1:2" x14ac:dyDescent="0.25">
      <c r="A489" s="1" t="s">
        <v>512</v>
      </c>
      <c r="B489" s="2">
        <v>206.0986286961128</v>
      </c>
    </row>
    <row r="490" spans="1:2" x14ac:dyDescent="0.25">
      <c r="A490" s="1" t="s">
        <v>469</v>
      </c>
      <c r="B490" s="2">
        <v>205.3539111202634</v>
      </c>
    </row>
    <row r="491" spans="1:2" x14ac:dyDescent="0.25">
      <c r="A491" s="1" t="s">
        <v>496</v>
      </c>
      <c r="B491" s="2">
        <v>205.2924868722904</v>
      </c>
    </row>
    <row r="492" spans="1:2" x14ac:dyDescent="0.25">
      <c r="A492" s="1" t="s">
        <v>441</v>
      </c>
      <c r="B492" s="2">
        <v>205.04219703433759</v>
      </c>
    </row>
    <row r="493" spans="1:2" x14ac:dyDescent="0.25">
      <c r="A493" s="1" t="s">
        <v>531</v>
      </c>
      <c r="B493" s="2">
        <v>204.51525845086528</v>
      </c>
    </row>
    <row r="494" spans="1:2" x14ac:dyDescent="0.25">
      <c r="A494" s="1" t="s">
        <v>462</v>
      </c>
      <c r="B494" s="2">
        <v>204.50025738376942</v>
      </c>
    </row>
    <row r="495" spans="1:2" x14ac:dyDescent="0.25">
      <c r="A495" s="1" t="s">
        <v>526</v>
      </c>
      <c r="B495" s="2">
        <v>202.59042102653913</v>
      </c>
    </row>
    <row r="496" spans="1:2" x14ac:dyDescent="0.25">
      <c r="A496" s="1" t="s">
        <v>534</v>
      </c>
      <c r="B496" s="2">
        <v>202.17814356345227</v>
      </c>
    </row>
    <row r="497" spans="1:2" x14ac:dyDescent="0.25">
      <c r="A497" s="1" t="s">
        <v>451</v>
      </c>
      <c r="B497" s="2">
        <v>201.94278053353392</v>
      </c>
    </row>
    <row r="498" spans="1:2" x14ac:dyDescent="0.25">
      <c r="A498" s="1" t="s">
        <v>538</v>
      </c>
      <c r="B498" s="2">
        <v>200.43121564889779</v>
      </c>
    </row>
    <row r="499" spans="1:2" x14ac:dyDescent="0.25">
      <c r="A499" s="1" t="s">
        <v>515</v>
      </c>
      <c r="B499" s="2">
        <v>199.81393448449407</v>
      </c>
    </row>
    <row r="500" spans="1:2" x14ac:dyDescent="0.25">
      <c r="A500" s="1" t="s">
        <v>504</v>
      </c>
      <c r="B500" s="2">
        <v>199.02754267167057</v>
      </c>
    </row>
    <row r="501" spans="1:2" x14ac:dyDescent="0.25">
      <c r="A501" s="1" t="s">
        <v>513</v>
      </c>
      <c r="B501" s="2">
        <v>198.83180963862074</v>
      </c>
    </row>
    <row r="502" spans="1:2" x14ac:dyDescent="0.25">
      <c r="A502" s="1" t="s">
        <v>508</v>
      </c>
      <c r="B502" s="2">
        <v>198.53929621729861</v>
      </c>
    </row>
    <row r="503" spans="1:2" x14ac:dyDescent="0.25">
      <c r="A503" s="1" t="s">
        <v>520</v>
      </c>
      <c r="B503" s="2">
        <v>198.52119971446541</v>
      </c>
    </row>
    <row r="504" spans="1:2" x14ac:dyDescent="0.25">
      <c r="A504" s="1" t="s">
        <v>542</v>
      </c>
      <c r="B504" s="2">
        <v>196.57752664331264</v>
      </c>
    </row>
    <row r="505" spans="1:2" x14ac:dyDescent="0.25">
      <c r="A505" s="1" t="s">
        <v>495</v>
      </c>
      <c r="B505" s="2">
        <v>196.56646006991326</v>
      </c>
    </row>
    <row r="506" spans="1:2" x14ac:dyDescent="0.25">
      <c r="A506" s="1" t="s">
        <v>530</v>
      </c>
      <c r="B506" s="2">
        <v>196.50938370345952</v>
      </c>
    </row>
    <row r="507" spans="1:2" x14ac:dyDescent="0.25">
      <c r="A507" s="1" t="s">
        <v>544</v>
      </c>
      <c r="B507" s="2">
        <v>196.50223084039433</v>
      </c>
    </row>
    <row r="508" spans="1:2" x14ac:dyDescent="0.25">
      <c r="A508" s="1" t="s">
        <v>516</v>
      </c>
      <c r="B508" s="2">
        <v>196.41879147957809</v>
      </c>
    </row>
    <row r="509" spans="1:2" x14ac:dyDescent="0.25">
      <c r="A509" s="1" t="s">
        <v>535</v>
      </c>
      <c r="B509" s="2">
        <v>196.281456117342</v>
      </c>
    </row>
    <row r="510" spans="1:2" x14ac:dyDescent="0.25">
      <c r="A510" s="1" t="s">
        <v>507</v>
      </c>
      <c r="B510" s="2">
        <v>195.47562357012578</v>
      </c>
    </row>
    <row r="511" spans="1:2" x14ac:dyDescent="0.25">
      <c r="A511" s="1" t="s">
        <v>490</v>
      </c>
      <c r="B511" s="2">
        <v>194.66434515435756</v>
      </c>
    </row>
    <row r="512" spans="1:2" x14ac:dyDescent="0.25">
      <c r="A512" s="1" t="s">
        <v>540</v>
      </c>
      <c r="B512" s="2">
        <v>194.41919802701528</v>
      </c>
    </row>
    <row r="513" spans="1:2" x14ac:dyDescent="0.25">
      <c r="A513" s="1" t="s">
        <v>471</v>
      </c>
      <c r="B513" s="2">
        <v>193.30537252042129</v>
      </c>
    </row>
    <row r="514" spans="1:2" x14ac:dyDescent="0.25">
      <c r="A514" s="1" t="s">
        <v>509</v>
      </c>
      <c r="B514" s="2">
        <v>193.28397642463403</v>
      </c>
    </row>
    <row r="515" spans="1:2" x14ac:dyDescent="0.25">
      <c r="A515" s="1" t="s">
        <v>498</v>
      </c>
      <c r="B515" s="2">
        <v>191.93715957465386</v>
      </c>
    </row>
    <row r="516" spans="1:2" x14ac:dyDescent="0.25">
      <c r="A516" s="1" t="s">
        <v>559</v>
      </c>
      <c r="B516" s="2">
        <v>191.90079428511524</v>
      </c>
    </row>
    <row r="517" spans="1:2" x14ac:dyDescent="0.25">
      <c r="A517" s="1" t="s">
        <v>545</v>
      </c>
      <c r="B517" s="2">
        <v>191.65234539832406</v>
      </c>
    </row>
    <row r="518" spans="1:2" x14ac:dyDescent="0.25">
      <c r="A518" s="1" t="s">
        <v>506</v>
      </c>
      <c r="B518" s="2">
        <v>191.48440391385122</v>
      </c>
    </row>
    <row r="519" spans="1:2" x14ac:dyDescent="0.25">
      <c r="A519" s="1" t="s">
        <v>524</v>
      </c>
      <c r="B519" s="2">
        <v>191.48066270417431</v>
      </c>
    </row>
    <row r="520" spans="1:2" x14ac:dyDescent="0.25">
      <c r="A520" s="1" t="s">
        <v>502</v>
      </c>
      <c r="B520" s="2">
        <v>190.99599761410872</v>
      </c>
    </row>
    <row r="521" spans="1:2" x14ac:dyDescent="0.25">
      <c r="A521" s="1" t="s">
        <v>549</v>
      </c>
      <c r="B521" s="2">
        <v>190.98990969060893</v>
      </c>
    </row>
    <row r="522" spans="1:2" x14ac:dyDescent="0.25">
      <c r="A522" s="1" t="s">
        <v>553</v>
      </c>
      <c r="B522" s="2">
        <v>190.35547615731991</v>
      </c>
    </row>
    <row r="523" spans="1:2" x14ac:dyDescent="0.25">
      <c r="A523" s="1" t="s">
        <v>521</v>
      </c>
      <c r="B523" s="2">
        <v>189.9323251537873</v>
      </c>
    </row>
    <row r="524" spans="1:2" x14ac:dyDescent="0.25">
      <c r="A524" s="1" t="s">
        <v>536</v>
      </c>
      <c r="B524" s="2">
        <v>189.76751031554443</v>
      </c>
    </row>
    <row r="525" spans="1:2" x14ac:dyDescent="0.25">
      <c r="A525" s="1" t="s">
        <v>541</v>
      </c>
      <c r="B525" s="2">
        <v>189.75676817086128</v>
      </c>
    </row>
    <row r="526" spans="1:2" x14ac:dyDescent="0.25">
      <c r="A526" s="1" t="s">
        <v>514</v>
      </c>
      <c r="B526" s="2">
        <v>189.29895572849333</v>
      </c>
    </row>
    <row r="527" spans="1:2" x14ac:dyDescent="0.25">
      <c r="A527" s="1" t="s">
        <v>552</v>
      </c>
      <c r="B527" s="2">
        <v>188.8732028145408</v>
      </c>
    </row>
    <row r="528" spans="1:2" x14ac:dyDescent="0.25">
      <c r="A528" s="1" t="s">
        <v>555</v>
      </c>
      <c r="B528" s="2">
        <v>188.83748835731325</v>
      </c>
    </row>
    <row r="529" spans="1:2" x14ac:dyDescent="0.25">
      <c r="A529" s="1" t="s">
        <v>537</v>
      </c>
      <c r="B529" s="2">
        <v>187.98486626983552</v>
      </c>
    </row>
    <row r="530" spans="1:2" x14ac:dyDescent="0.25">
      <c r="A530" s="1" t="s">
        <v>551</v>
      </c>
      <c r="B530" s="2">
        <v>187.45354395801812</v>
      </c>
    </row>
    <row r="531" spans="1:2" x14ac:dyDescent="0.25">
      <c r="A531" s="1" t="s">
        <v>539</v>
      </c>
      <c r="B531" s="2">
        <v>187.31391844564087</v>
      </c>
    </row>
    <row r="532" spans="1:2" x14ac:dyDescent="0.25">
      <c r="A532" s="1" t="s">
        <v>529</v>
      </c>
      <c r="B532" s="2">
        <v>187.05727020524401</v>
      </c>
    </row>
    <row r="533" spans="1:2" x14ac:dyDescent="0.25">
      <c r="A533" s="1" t="s">
        <v>532</v>
      </c>
      <c r="B533" s="2">
        <v>186.84340910708269</v>
      </c>
    </row>
    <row r="534" spans="1:2" x14ac:dyDescent="0.25">
      <c r="A534" s="1" t="s">
        <v>396</v>
      </c>
      <c r="B534" s="2">
        <v>186.73500066949072</v>
      </c>
    </row>
    <row r="535" spans="1:2" x14ac:dyDescent="0.25">
      <c r="A535" s="1" t="s">
        <v>565</v>
      </c>
      <c r="B535" s="2">
        <v>186.45391529813071</v>
      </c>
    </row>
    <row r="536" spans="1:2" x14ac:dyDescent="0.25">
      <c r="A536" s="1" t="s">
        <v>499</v>
      </c>
      <c r="B536" s="2">
        <v>186.03627376073928</v>
      </c>
    </row>
    <row r="537" spans="1:2" x14ac:dyDescent="0.25">
      <c r="A537" s="1" t="s">
        <v>533</v>
      </c>
      <c r="B537" s="2">
        <v>185.44867204233725</v>
      </c>
    </row>
    <row r="538" spans="1:2" x14ac:dyDescent="0.25">
      <c r="A538" s="1" t="s">
        <v>558</v>
      </c>
      <c r="B538" s="2">
        <v>185.12802343941976</v>
      </c>
    </row>
    <row r="539" spans="1:2" x14ac:dyDescent="0.25">
      <c r="A539" s="1" t="s">
        <v>527</v>
      </c>
      <c r="B539" s="2">
        <v>184.91388320928763</v>
      </c>
    </row>
    <row r="540" spans="1:2" x14ac:dyDescent="0.25">
      <c r="A540" s="1" t="s">
        <v>556</v>
      </c>
      <c r="B540" s="2">
        <v>183.93963325347676</v>
      </c>
    </row>
    <row r="541" spans="1:2" x14ac:dyDescent="0.25">
      <c r="A541" s="1" t="s">
        <v>557</v>
      </c>
      <c r="B541" s="2">
        <v>183.51726372206278</v>
      </c>
    </row>
    <row r="542" spans="1:2" x14ac:dyDescent="0.25">
      <c r="A542" s="1" t="s">
        <v>560</v>
      </c>
      <c r="B542" s="2">
        <v>182.71733495316323</v>
      </c>
    </row>
    <row r="543" spans="1:2" x14ac:dyDescent="0.25">
      <c r="A543" s="1" t="s">
        <v>566</v>
      </c>
      <c r="B543" s="2">
        <v>181.65139103532405</v>
      </c>
    </row>
    <row r="544" spans="1:2" x14ac:dyDescent="0.25">
      <c r="A544" s="1" t="s">
        <v>550</v>
      </c>
      <c r="B544" s="2">
        <v>181.29165190992592</v>
      </c>
    </row>
    <row r="545" spans="1:2" x14ac:dyDescent="0.25">
      <c r="A545" s="1" t="s">
        <v>571</v>
      </c>
      <c r="B545" s="2">
        <v>180.84731151090645</v>
      </c>
    </row>
    <row r="546" spans="1:2" x14ac:dyDescent="0.25">
      <c r="A546" s="1" t="s">
        <v>581</v>
      </c>
      <c r="B546" s="2">
        <v>180.7305471524202</v>
      </c>
    </row>
    <row r="547" spans="1:2" x14ac:dyDescent="0.25">
      <c r="A547" s="1" t="s">
        <v>577</v>
      </c>
      <c r="B547" s="2">
        <v>180.61499813956868</v>
      </c>
    </row>
    <row r="548" spans="1:2" x14ac:dyDescent="0.25">
      <c r="A548" s="1" t="s">
        <v>392</v>
      </c>
      <c r="B548" s="2">
        <v>179.53416971696291</v>
      </c>
    </row>
    <row r="549" spans="1:2" x14ac:dyDescent="0.25">
      <c r="A549" s="1" t="s">
        <v>578</v>
      </c>
      <c r="B549" s="2">
        <v>179.05498319321296</v>
      </c>
    </row>
    <row r="550" spans="1:2" x14ac:dyDescent="0.25">
      <c r="A550" s="1" t="s">
        <v>561</v>
      </c>
      <c r="B550" s="2">
        <v>179.03846784193195</v>
      </c>
    </row>
    <row r="551" spans="1:2" x14ac:dyDescent="0.25">
      <c r="A551" s="1" t="s">
        <v>528</v>
      </c>
      <c r="B551" s="2">
        <v>178.55449952659987</v>
      </c>
    </row>
    <row r="552" spans="1:2" x14ac:dyDescent="0.25">
      <c r="A552" s="1" t="s">
        <v>547</v>
      </c>
      <c r="B552" s="2">
        <v>178.53525865928947</v>
      </c>
    </row>
    <row r="553" spans="1:2" x14ac:dyDescent="0.25">
      <c r="A553" s="1" t="s">
        <v>546</v>
      </c>
      <c r="B553" s="2">
        <v>178.32747028573718</v>
      </c>
    </row>
    <row r="554" spans="1:2" x14ac:dyDescent="0.25">
      <c r="A554" s="1" t="s">
        <v>562</v>
      </c>
      <c r="B554" s="2">
        <v>177.95419362978535</v>
      </c>
    </row>
    <row r="555" spans="1:2" x14ac:dyDescent="0.25">
      <c r="A555" s="1" t="s">
        <v>525</v>
      </c>
      <c r="B555" s="2">
        <v>177.34592719344892</v>
      </c>
    </row>
    <row r="556" spans="1:2" x14ac:dyDescent="0.25">
      <c r="A556" s="1" t="s">
        <v>522</v>
      </c>
      <c r="B556" s="2">
        <v>177.28479989897582</v>
      </c>
    </row>
    <row r="557" spans="1:2" x14ac:dyDescent="0.25">
      <c r="A557" s="1" t="s">
        <v>569</v>
      </c>
      <c r="B557" s="2">
        <v>176.91313573693472</v>
      </c>
    </row>
    <row r="558" spans="1:2" x14ac:dyDescent="0.25">
      <c r="A558" s="1" t="s">
        <v>563</v>
      </c>
      <c r="B558" s="2">
        <v>176.71511382977496</v>
      </c>
    </row>
    <row r="559" spans="1:2" x14ac:dyDescent="0.25">
      <c r="A559" s="1" t="s">
        <v>595</v>
      </c>
      <c r="B559" s="2">
        <v>176.34724614733764</v>
      </c>
    </row>
    <row r="560" spans="1:2" x14ac:dyDescent="0.25">
      <c r="A560" s="1" t="s">
        <v>599</v>
      </c>
      <c r="B560" s="2">
        <v>176.19844594454472</v>
      </c>
    </row>
    <row r="561" spans="1:2" x14ac:dyDescent="0.25">
      <c r="A561" s="1" t="s">
        <v>596</v>
      </c>
      <c r="B561" s="2">
        <v>176.00340411658584</v>
      </c>
    </row>
    <row r="562" spans="1:2" x14ac:dyDescent="0.25">
      <c r="A562" s="1" t="s">
        <v>590</v>
      </c>
      <c r="B562" s="2">
        <v>175.21452206950042</v>
      </c>
    </row>
    <row r="563" spans="1:2" x14ac:dyDescent="0.25">
      <c r="A563" s="1" t="s">
        <v>494</v>
      </c>
      <c r="B563" s="2">
        <v>174.49795203944311</v>
      </c>
    </row>
    <row r="564" spans="1:2" x14ac:dyDescent="0.25">
      <c r="A564" s="1" t="s">
        <v>593</v>
      </c>
      <c r="B564" s="2">
        <v>174.16233957507035</v>
      </c>
    </row>
    <row r="565" spans="1:2" x14ac:dyDescent="0.25">
      <c r="A565" s="1" t="s">
        <v>602</v>
      </c>
      <c r="B565" s="2">
        <v>172.66698653775555</v>
      </c>
    </row>
    <row r="566" spans="1:2" x14ac:dyDescent="0.25">
      <c r="A566" s="1" t="s">
        <v>564</v>
      </c>
      <c r="B566" s="2">
        <v>172.18677584821526</v>
      </c>
    </row>
    <row r="567" spans="1:2" x14ac:dyDescent="0.25">
      <c r="A567" s="1" t="s">
        <v>608</v>
      </c>
      <c r="B567" s="2">
        <v>172.10778552194563</v>
      </c>
    </row>
    <row r="568" spans="1:2" x14ac:dyDescent="0.25">
      <c r="A568" s="1" t="s">
        <v>614</v>
      </c>
      <c r="B568" s="2">
        <v>171.99995973034115</v>
      </c>
    </row>
    <row r="569" spans="1:2" x14ac:dyDescent="0.25">
      <c r="A569" s="1" t="s">
        <v>584</v>
      </c>
      <c r="B569" s="2">
        <v>171.87400548044693</v>
      </c>
    </row>
    <row r="570" spans="1:2" x14ac:dyDescent="0.25">
      <c r="A570" s="1" t="s">
        <v>576</v>
      </c>
      <c r="B570" s="2">
        <v>171.86839453944279</v>
      </c>
    </row>
    <row r="571" spans="1:2" x14ac:dyDescent="0.25">
      <c r="A571" s="1" t="s">
        <v>609</v>
      </c>
      <c r="B571" s="2">
        <v>171.8428989539334</v>
      </c>
    </row>
    <row r="572" spans="1:2" x14ac:dyDescent="0.25">
      <c r="A572" s="1" t="s">
        <v>623</v>
      </c>
      <c r="B572" s="2">
        <v>171.0491211523433</v>
      </c>
    </row>
    <row r="573" spans="1:2" x14ac:dyDescent="0.25">
      <c r="A573" s="1" t="s">
        <v>615</v>
      </c>
      <c r="B573" s="2">
        <v>170.87603953306697</v>
      </c>
    </row>
    <row r="574" spans="1:2" x14ac:dyDescent="0.25">
      <c r="A574" s="1" t="s">
        <v>594</v>
      </c>
      <c r="B574" s="2">
        <v>170.49847103703206</v>
      </c>
    </row>
    <row r="575" spans="1:2" x14ac:dyDescent="0.25">
      <c r="A575" s="1" t="s">
        <v>567</v>
      </c>
      <c r="B575" s="2">
        <v>169.57530782735657</v>
      </c>
    </row>
    <row r="576" spans="1:2" x14ac:dyDescent="0.25">
      <c r="A576" s="1" t="s">
        <v>548</v>
      </c>
      <c r="B576" s="2">
        <v>169.18305221959889</v>
      </c>
    </row>
    <row r="577" spans="1:2" x14ac:dyDescent="0.25">
      <c r="A577" s="1" t="s">
        <v>613</v>
      </c>
      <c r="B577" s="2">
        <v>168.69599848805646</v>
      </c>
    </row>
    <row r="578" spans="1:2" x14ac:dyDescent="0.25">
      <c r="A578" s="1" t="s">
        <v>568</v>
      </c>
      <c r="B578" s="2">
        <v>168.5746485208663</v>
      </c>
    </row>
    <row r="579" spans="1:2" x14ac:dyDescent="0.25">
      <c r="A579" s="1" t="s">
        <v>579</v>
      </c>
      <c r="B579" s="2">
        <v>168.43062877508956</v>
      </c>
    </row>
    <row r="580" spans="1:2" x14ac:dyDescent="0.25">
      <c r="A580" s="1" t="s">
        <v>586</v>
      </c>
      <c r="B580" s="2">
        <v>168.04725196443786</v>
      </c>
    </row>
    <row r="581" spans="1:2" x14ac:dyDescent="0.25">
      <c r="A581" s="1" t="s">
        <v>589</v>
      </c>
      <c r="B581" s="2">
        <v>168.01355405911309</v>
      </c>
    </row>
    <row r="582" spans="1:2" x14ac:dyDescent="0.25">
      <c r="A582" s="1" t="s">
        <v>575</v>
      </c>
      <c r="B582" s="2">
        <v>167.23790864661774</v>
      </c>
    </row>
    <row r="583" spans="1:2" x14ac:dyDescent="0.25">
      <c r="A583" s="1" t="s">
        <v>619</v>
      </c>
      <c r="B583" s="2">
        <v>167.05980317316508</v>
      </c>
    </row>
    <row r="584" spans="1:2" x14ac:dyDescent="0.25">
      <c r="A584" s="1" t="s">
        <v>592</v>
      </c>
      <c r="B584" s="2">
        <v>166.59918706168247</v>
      </c>
    </row>
    <row r="585" spans="1:2" x14ac:dyDescent="0.25">
      <c r="A585" s="1" t="s">
        <v>630</v>
      </c>
      <c r="B585" s="2">
        <v>166.58381826332533</v>
      </c>
    </row>
    <row r="586" spans="1:2" x14ac:dyDescent="0.25">
      <c r="A586" s="1" t="s">
        <v>638</v>
      </c>
      <c r="B586" s="2">
        <v>166.34167556589139</v>
      </c>
    </row>
    <row r="587" spans="1:2" x14ac:dyDescent="0.25">
      <c r="A587" s="1" t="s">
        <v>573</v>
      </c>
      <c r="B587" s="2">
        <v>166.16836869134406</v>
      </c>
    </row>
    <row r="588" spans="1:2" x14ac:dyDescent="0.25">
      <c r="A588" s="1" t="s">
        <v>633</v>
      </c>
      <c r="B588" s="2">
        <v>166.08548440595979</v>
      </c>
    </row>
    <row r="589" spans="1:2" x14ac:dyDescent="0.25">
      <c r="A589" s="1" t="s">
        <v>604</v>
      </c>
      <c r="B589" s="2">
        <v>166.05718485915921</v>
      </c>
    </row>
    <row r="590" spans="1:2" x14ac:dyDescent="0.25">
      <c r="A590" s="1" t="s">
        <v>591</v>
      </c>
      <c r="B590" s="2">
        <v>165.66765106695732</v>
      </c>
    </row>
    <row r="591" spans="1:2" x14ac:dyDescent="0.25">
      <c r="A591" s="1" t="s">
        <v>617</v>
      </c>
      <c r="B591" s="2">
        <v>165.57108076556082</v>
      </c>
    </row>
    <row r="592" spans="1:2" x14ac:dyDescent="0.25">
      <c r="A592" s="1" t="s">
        <v>588</v>
      </c>
      <c r="B592" s="2">
        <v>165.47317206596119</v>
      </c>
    </row>
    <row r="593" spans="1:2" x14ac:dyDescent="0.25">
      <c r="A593" s="1" t="s">
        <v>639</v>
      </c>
      <c r="B593" s="2">
        <v>165.41578347401193</v>
      </c>
    </row>
    <row r="594" spans="1:2" x14ac:dyDescent="0.25">
      <c r="A594" s="1" t="s">
        <v>629</v>
      </c>
      <c r="B594" s="2">
        <v>165.15000853877993</v>
      </c>
    </row>
    <row r="595" spans="1:2" x14ac:dyDescent="0.25">
      <c r="A595" s="1" t="s">
        <v>598</v>
      </c>
      <c r="B595" s="2">
        <v>164.83646415134942</v>
      </c>
    </row>
    <row r="596" spans="1:2" x14ac:dyDescent="0.25">
      <c r="A596" s="1" t="s">
        <v>570</v>
      </c>
      <c r="B596" s="2">
        <v>164.78291984118252</v>
      </c>
    </row>
    <row r="597" spans="1:2" x14ac:dyDescent="0.25">
      <c r="A597" s="1" t="s">
        <v>518</v>
      </c>
      <c r="B597" s="2">
        <v>164.70151191507412</v>
      </c>
    </row>
    <row r="598" spans="1:2" x14ac:dyDescent="0.25">
      <c r="A598" s="1" t="s">
        <v>618</v>
      </c>
      <c r="B598" s="2">
        <v>164.11731615196601</v>
      </c>
    </row>
    <row r="599" spans="1:2" x14ac:dyDescent="0.25">
      <c r="A599" s="1" t="s">
        <v>580</v>
      </c>
      <c r="B599" s="2">
        <v>164.05327457959788</v>
      </c>
    </row>
    <row r="600" spans="1:2" x14ac:dyDescent="0.25">
      <c r="A600" s="1" t="s">
        <v>583</v>
      </c>
      <c r="B600" s="2">
        <v>163.49464205704263</v>
      </c>
    </row>
    <row r="601" spans="1:2" x14ac:dyDescent="0.25">
      <c r="A601" s="1" t="s">
        <v>587</v>
      </c>
      <c r="B601" s="2">
        <v>163.35016715702577</v>
      </c>
    </row>
    <row r="602" spans="1:2" x14ac:dyDescent="0.25">
      <c r="A602" s="1" t="s">
        <v>611</v>
      </c>
      <c r="B602" s="2">
        <v>163.13392490825581</v>
      </c>
    </row>
    <row r="603" spans="1:2" x14ac:dyDescent="0.25">
      <c r="A603" s="1" t="s">
        <v>600</v>
      </c>
      <c r="B603" s="2">
        <v>163.11040856136779</v>
      </c>
    </row>
    <row r="604" spans="1:2" x14ac:dyDescent="0.25">
      <c r="A604" s="1" t="s">
        <v>625</v>
      </c>
      <c r="B604" s="2">
        <v>163.08574850450054</v>
      </c>
    </row>
    <row r="605" spans="1:2" x14ac:dyDescent="0.25">
      <c r="A605" s="1" t="s">
        <v>603</v>
      </c>
      <c r="B605" s="2">
        <v>163.0361747062918</v>
      </c>
    </row>
    <row r="606" spans="1:2" x14ac:dyDescent="0.25">
      <c r="A606" s="1" t="s">
        <v>654</v>
      </c>
      <c r="B606" s="2">
        <v>162.40789944627042</v>
      </c>
    </row>
    <row r="607" spans="1:2" x14ac:dyDescent="0.25">
      <c r="A607" s="1" t="s">
        <v>636</v>
      </c>
      <c r="B607" s="2">
        <v>162.38049898174904</v>
      </c>
    </row>
    <row r="608" spans="1:2" x14ac:dyDescent="0.25">
      <c r="A608" s="1" t="s">
        <v>597</v>
      </c>
      <c r="B608" s="2">
        <v>162.35829833747707</v>
      </c>
    </row>
    <row r="609" spans="1:2" x14ac:dyDescent="0.25">
      <c r="A609" s="1" t="s">
        <v>610</v>
      </c>
      <c r="B609" s="2">
        <v>161.76962144583945</v>
      </c>
    </row>
    <row r="610" spans="1:2" x14ac:dyDescent="0.25">
      <c r="A610" s="1" t="s">
        <v>641</v>
      </c>
      <c r="B610" s="2">
        <v>161.63033681996902</v>
      </c>
    </row>
    <row r="611" spans="1:2" x14ac:dyDescent="0.25">
      <c r="A611" s="1" t="s">
        <v>647</v>
      </c>
      <c r="B611" s="2">
        <v>160.83625531159214</v>
      </c>
    </row>
    <row r="612" spans="1:2" x14ac:dyDescent="0.25">
      <c r="A612" s="1" t="s">
        <v>554</v>
      </c>
      <c r="B612" s="2">
        <v>160.54638515257616</v>
      </c>
    </row>
    <row r="613" spans="1:2" x14ac:dyDescent="0.25">
      <c r="A613" s="1" t="s">
        <v>659</v>
      </c>
      <c r="B613" s="2">
        <v>159.9365194817799</v>
      </c>
    </row>
    <row r="614" spans="1:2" x14ac:dyDescent="0.25">
      <c r="A614" s="1" t="s">
        <v>658</v>
      </c>
      <c r="B614" s="2">
        <v>159.61024875855387</v>
      </c>
    </row>
    <row r="615" spans="1:2" x14ac:dyDescent="0.25">
      <c r="A615" s="1" t="s">
        <v>612</v>
      </c>
      <c r="B615" s="2">
        <v>159.47875283647642</v>
      </c>
    </row>
    <row r="616" spans="1:2" x14ac:dyDescent="0.25">
      <c r="A616" s="1" t="s">
        <v>574</v>
      </c>
      <c r="B616" s="2">
        <v>159.33338378748113</v>
      </c>
    </row>
    <row r="617" spans="1:2" x14ac:dyDescent="0.25">
      <c r="A617" s="1" t="s">
        <v>661</v>
      </c>
      <c r="B617" s="2">
        <v>159.02810501877383</v>
      </c>
    </row>
    <row r="618" spans="1:2" x14ac:dyDescent="0.25">
      <c r="A618" s="1" t="s">
        <v>653</v>
      </c>
      <c r="B618" s="2">
        <v>158.47388267596216</v>
      </c>
    </row>
    <row r="619" spans="1:2" x14ac:dyDescent="0.25">
      <c r="A619" s="1" t="s">
        <v>622</v>
      </c>
      <c r="B619" s="2">
        <v>157.48076130108174</v>
      </c>
    </row>
    <row r="620" spans="1:2" x14ac:dyDescent="0.25">
      <c r="A620" s="1" t="s">
        <v>620</v>
      </c>
      <c r="B620" s="2">
        <v>157.47156908862638</v>
      </c>
    </row>
    <row r="621" spans="1:2" x14ac:dyDescent="0.25">
      <c r="A621" s="1" t="s">
        <v>483</v>
      </c>
      <c r="B621" s="2">
        <v>157.3827340819436</v>
      </c>
    </row>
    <row r="622" spans="1:2" x14ac:dyDescent="0.25">
      <c r="A622" s="1" t="s">
        <v>660</v>
      </c>
      <c r="B622" s="2">
        <v>157.06837061764847</v>
      </c>
    </row>
    <row r="623" spans="1:2" x14ac:dyDescent="0.25">
      <c r="A623" s="1" t="s">
        <v>621</v>
      </c>
      <c r="B623" s="2">
        <v>156.74644761586183</v>
      </c>
    </row>
    <row r="624" spans="1:2" x14ac:dyDescent="0.25">
      <c r="A624" s="1" t="s">
        <v>645</v>
      </c>
      <c r="B624" s="2">
        <v>156.16202662712203</v>
      </c>
    </row>
    <row r="625" spans="1:2" x14ac:dyDescent="0.25">
      <c r="A625" s="1" t="s">
        <v>664</v>
      </c>
      <c r="B625" s="2">
        <v>156.13085638314544</v>
      </c>
    </row>
    <row r="626" spans="1:2" x14ac:dyDescent="0.25">
      <c r="A626" s="1" t="s">
        <v>655</v>
      </c>
      <c r="B626" s="2">
        <v>155.73857439554189</v>
      </c>
    </row>
    <row r="627" spans="1:2" x14ac:dyDescent="0.25">
      <c r="A627" s="1" t="s">
        <v>674</v>
      </c>
      <c r="B627" s="2">
        <v>155.53341986156153</v>
      </c>
    </row>
    <row r="628" spans="1:2" x14ac:dyDescent="0.25">
      <c r="A628" s="1" t="s">
        <v>642</v>
      </c>
      <c r="B628" s="2">
        <v>155.41010450026769</v>
      </c>
    </row>
    <row r="629" spans="1:2" x14ac:dyDescent="0.25">
      <c r="A629" s="1" t="s">
        <v>386</v>
      </c>
      <c r="B629" s="2">
        <v>155.16407993065283</v>
      </c>
    </row>
    <row r="630" spans="1:2" x14ac:dyDescent="0.25">
      <c r="A630" s="1" t="s">
        <v>605</v>
      </c>
      <c r="B630" s="2">
        <v>155.0432789713382</v>
      </c>
    </row>
    <row r="631" spans="1:2" x14ac:dyDescent="0.25">
      <c r="A631" s="1" t="s">
        <v>662</v>
      </c>
      <c r="B631" s="2">
        <v>154.88310078692834</v>
      </c>
    </row>
    <row r="632" spans="1:2" x14ac:dyDescent="0.25">
      <c r="A632" s="1" t="s">
        <v>631</v>
      </c>
      <c r="B632" s="2">
        <v>154.77623811144107</v>
      </c>
    </row>
    <row r="633" spans="1:2" x14ac:dyDescent="0.25">
      <c r="A633" s="1" t="s">
        <v>572</v>
      </c>
      <c r="B633" s="2">
        <v>154.447736900206</v>
      </c>
    </row>
    <row r="634" spans="1:2" x14ac:dyDescent="0.25">
      <c r="A634" s="1" t="s">
        <v>675</v>
      </c>
      <c r="B634" s="2">
        <v>153.69671029287346</v>
      </c>
    </row>
    <row r="635" spans="1:2" x14ac:dyDescent="0.25">
      <c r="A635" s="1" t="s">
        <v>678</v>
      </c>
      <c r="B635" s="2">
        <v>153.47314385203123</v>
      </c>
    </row>
    <row r="636" spans="1:2" x14ac:dyDescent="0.25">
      <c r="A636" s="1" t="s">
        <v>646</v>
      </c>
      <c r="B636" s="2">
        <v>153.18261149380095</v>
      </c>
    </row>
    <row r="637" spans="1:2" x14ac:dyDescent="0.25">
      <c r="A637" s="1" t="s">
        <v>628</v>
      </c>
      <c r="B637" s="2">
        <v>152.81094095016903</v>
      </c>
    </row>
    <row r="638" spans="1:2" x14ac:dyDescent="0.25">
      <c r="A638" s="1" t="s">
        <v>497</v>
      </c>
      <c r="B638" s="2">
        <v>152.68867104590967</v>
      </c>
    </row>
    <row r="639" spans="1:2" x14ac:dyDescent="0.25">
      <c r="A639" s="1" t="s">
        <v>648</v>
      </c>
      <c r="B639" s="2">
        <v>151.84731276125092</v>
      </c>
    </row>
    <row r="640" spans="1:2" x14ac:dyDescent="0.25">
      <c r="A640" s="1" t="s">
        <v>686</v>
      </c>
      <c r="B640" s="2">
        <v>151.32471135184974</v>
      </c>
    </row>
    <row r="641" spans="1:2" x14ac:dyDescent="0.25">
      <c r="A641" s="1" t="s">
        <v>656</v>
      </c>
      <c r="B641" s="2">
        <v>150.8578139201303</v>
      </c>
    </row>
    <row r="642" spans="1:2" x14ac:dyDescent="0.25">
      <c r="A642" s="1" t="s">
        <v>637</v>
      </c>
      <c r="B642" s="2">
        <v>150.84529299722172</v>
      </c>
    </row>
    <row r="643" spans="1:2" x14ac:dyDescent="0.25">
      <c r="A643" s="1" t="s">
        <v>682</v>
      </c>
      <c r="B643" s="2">
        <v>150.82108481832955</v>
      </c>
    </row>
    <row r="644" spans="1:2" x14ac:dyDescent="0.25">
      <c r="A644" s="1" t="s">
        <v>627</v>
      </c>
      <c r="B644" s="2">
        <v>150.4638267640054</v>
      </c>
    </row>
    <row r="645" spans="1:2" x14ac:dyDescent="0.25">
      <c r="A645" s="1" t="s">
        <v>607</v>
      </c>
      <c r="B645" s="2">
        <v>150.27011382936976</v>
      </c>
    </row>
    <row r="646" spans="1:2" x14ac:dyDescent="0.25">
      <c r="A646" s="1" t="s">
        <v>632</v>
      </c>
      <c r="B646" s="2">
        <v>149.92972994082743</v>
      </c>
    </row>
    <row r="647" spans="1:2" x14ac:dyDescent="0.25">
      <c r="A647" s="1" t="s">
        <v>679</v>
      </c>
      <c r="B647" s="2">
        <v>149.87689639249319</v>
      </c>
    </row>
    <row r="648" spans="1:2" x14ac:dyDescent="0.25">
      <c r="A648" s="1" t="s">
        <v>671</v>
      </c>
      <c r="B648" s="2">
        <v>149.81998788981522</v>
      </c>
    </row>
    <row r="649" spans="1:2" x14ac:dyDescent="0.25">
      <c r="A649" s="1" t="s">
        <v>703</v>
      </c>
      <c r="B649" s="2">
        <v>149.7160946537152</v>
      </c>
    </row>
    <row r="650" spans="1:2" x14ac:dyDescent="0.25">
      <c r="A650" s="1" t="s">
        <v>665</v>
      </c>
      <c r="B650" s="2">
        <v>149.3096545561738</v>
      </c>
    </row>
    <row r="651" spans="1:2" x14ac:dyDescent="0.25">
      <c r="A651" s="1" t="s">
        <v>626</v>
      </c>
      <c r="B651" s="2">
        <v>149.21073468157056</v>
      </c>
    </row>
    <row r="652" spans="1:2" x14ac:dyDescent="0.25">
      <c r="A652" s="1" t="s">
        <v>644</v>
      </c>
      <c r="B652" s="2">
        <v>149.05648236438245</v>
      </c>
    </row>
    <row r="653" spans="1:2" x14ac:dyDescent="0.25">
      <c r="A653" s="1" t="s">
        <v>582</v>
      </c>
      <c r="B653" s="2">
        <v>148.95825131000362</v>
      </c>
    </row>
    <row r="654" spans="1:2" x14ac:dyDescent="0.25">
      <c r="A654" s="1" t="s">
        <v>704</v>
      </c>
      <c r="B654" s="2">
        <v>148.65310810481472</v>
      </c>
    </row>
    <row r="655" spans="1:2" x14ac:dyDescent="0.25">
      <c r="A655" s="1" t="s">
        <v>684</v>
      </c>
      <c r="B655" s="2">
        <v>148.60855826935313</v>
      </c>
    </row>
    <row r="656" spans="1:2" x14ac:dyDescent="0.25">
      <c r="A656" s="1" t="s">
        <v>635</v>
      </c>
      <c r="B656" s="2">
        <v>148.36614926741055</v>
      </c>
    </row>
    <row r="657" spans="1:2" x14ac:dyDescent="0.25">
      <c r="A657" s="1" t="s">
        <v>695</v>
      </c>
      <c r="B657" s="2">
        <v>148.35766318219802</v>
      </c>
    </row>
    <row r="658" spans="1:2" x14ac:dyDescent="0.25">
      <c r="A658" s="1" t="s">
        <v>683</v>
      </c>
      <c r="B658" s="2">
        <v>147.93883534766604</v>
      </c>
    </row>
    <row r="659" spans="1:2" x14ac:dyDescent="0.25">
      <c r="A659" s="1" t="s">
        <v>123</v>
      </c>
      <c r="B659" s="2">
        <v>147.76122490487219</v>
      </c>
    </row>
    <row r="660" spans="1:2" x14ac:dyDescent="0.25">
      <c r="A660" s="1" t="s">
        <v>702</v>
      </c>
      <c r="B660" s="2">
        <v>147.69139660160525</v>
      </c>
    </row>
    <row r="661" spans="1:2" x14ac:dyDescent="0.25">
      <c r="A661" s="1" t="s">
        <v>663</v>
      </c>
      <c r="B661" s="2">
        <v>147.24905198436738</v>
      </c>
    </row>
    <row r="662" spans="1:2" x14ac:dyDescent="0.25">
      <c r="A662" s="1" t="s">
        <v>669</v>
      </c>
      <c r="B662" s="2">
        <v>147.22653892506074</v>
      </c>
    </row>
    <row r="663" spans="1:2" x14ac:dyDescent="0.25">
      <c r="A663" s="1" t="s">
        <v>693</v>
      </c>
      <c r="B663" s="2">
        <v>147.19074518069939</v>
      </c>
    </row>
    <row r="664" spans="1:2" x14ac:dyDescent="0.25">
      <c r="A664" s="1" t="s">
        <v>697</v>
      </c>
      <c r="B664" s="2">
        <v>146.89282169226647</v>
      </c>
    </row>
    <row r="665" spans="1:2" x14ac:dyDescent="0.25">
      <c r="A665" s="1" t="s">
        <v>690</v>
      </c>
      <c r="B665" s="2">
        <v>146.70718312291908</v>
      </c>
    </row>
    <row r="666" spans="1:2" x14ac:dyDescent="0.25">
      <c r="A666" s="1" t="s">
        <v>616</v>
      </c>
      <c r="B666" s="2">
        <v>146.59623496259348</v>
      </c>
    </row>
    <row r="667" spans="1:2" x14ac:dyDescent="0.25">
      <c r="A667" s="1" t="s">
        <v>640</v>
      </c>
      <c r="B667" s="2">
        <v>146.36373709675061</v>
      </c>
    </row>
    <row r="668" spans="1:2" x14ac:dyDescent="0.25">
      <c r="A668" s="1" t="s">
        <v>667</v>
      </c>
      <c r="B668" s="2">
        <v>146.02478972801237</v>
      </c>
    </row>
    <row r="669" spans="1:2" x14ac:dyDescent="0.25">
      <c r="A669" s="1" t="s">
        <v>723</v>
      </c>
      <c r="B669" s="2">
        <v>145.94072228380614</v>
      </c>
    </row>
    <row r="670" spans="1:2" x14ac:dyDescent="0.25">
      <c r="A670" s="1" t="s">
        <v>707</v>
      </c>
      <c r="B670" s="2">
        <v>145.26498309283249</v>
      </c>
    </row>
    <row r="671" spans="1:2" x14ac:dyDescent="0.25">
      <c r="A671" s="1" t="s">
        <v>650</v>
      </c>
      <c r="B671" s="2">
        <v>144.67104441458329</v>
      </c>
    </row>
    <row r="672" spans="1:2" x14ac:dyDescent="0.25">
      <c r="A672" s="1" t="s">
        <v>689</v>
      </c>
      <c r="B672" s="2">
        <v>144.30962504170054</v>
      </c>
    </row>
    <row r="673" spans="1:2" x14ac:dyDescent="0.25">
      <c r="A673" s="1" t="s">
        <v>709</v>
      </c>
      <c r="B673" s="2">
        <v>144.1834594946541</v>
      </c>
    </row>
    <row r="674" spans="1:2" x14ac:dyDescent="0.25">
      <c r="A674" s="1" t="s">
        <v>643</v>
      </c>
      <c r="B674" s="2">
        <v>143.84840131534935</v>
      </c>
    </row>
    <row r="675" spans="1:2" x14ac:dyDescent="0.25">
      <c r="A675" s="1" t="s">
        <v>691</v>
      </c>
      <c r="B675" s="2">
        <v>143.66267654673703</v>
      </c>
    </row>
    <row r="676" spans="1:2" x14ac:dyDescent="0.25">
      <c r="A676" s="1" t="s">
        <v>722</v>
      </c>
      <c r="B676" s="2">
        <v>143.29169780317255</v>
      </c>
    </row>
    <row r="677" spans="1:2" x14ac:dyDescent="0.25">
      <c r="A677" s="1" t="s">
        <v>673</v>
      </c>
      <c r="B677" s="2">
        <v>143.19870954265349</v>
      </c>
    </row>
    <row r="678" spans="1:2" x14ac:dyDescent="0.25">
      <c r="A678" s="1" t="s">
        <v>724</v>
      </c>
      <c r="B678" s="2">
        <v>142.76444051760362</v>
      </c>
    </row>
    <row r="679" spans="1:2" x14ac:dyDescent="0.25">
      <c r="A679" s="1" t="s">
        <v>624</v>
      </c>
      <c r="B679" s="2">
        <v>142.73815948265064</v>
      </c>
    </row>
    <row r="680" spans="1:2" x14ac:dyDescent="0.25">
      <c r="A680" s="1" t="s">
        <v>651</v>
      </c>
      <c r="B680" s="2">
        <v>142.47226910329104</v>
      </c>
    </row>
    <row r="681" spans="1:2" x14ac:dyDescent="0.25">
      <c r="A681" s="1" t="s">
        <v>692</v>
      </c>
      <c r="B681" s="2">
        <v>142.19369887483572</v>
      </c>
    </row>
    <row r="682" spans="1:2" x14ac:dyDescent="0.25">
      <c r="A682" s="1" t="s">
        <v>700</v>
      </c>
      <c r="B682" s="2">
        <v>141.91212507292204</v>
      </c>
    </row>
    <row r="683" spans="1:2" x14ac:dyDescent="0.25">
      <c r="A683" s="1" t="s">
        <v>729</v>
      </c>
      <c r="B683" s="2">
        <v>141.76433788694754</v>
      </c>
    </row>
    <row r="684" spans="1:2" x14ac:dyDescent="0.25">
      <c r="A684" s="1" t="s">
        <v>738</v>
      </c>
      <c r="B684" s="2">
        <v>141.57182223092249</v>
      </c>
    </row>
    <row r="685" spans="1:2" x14ac:dyDescent="0.25">
      <c r="A685" s="1" t="s">
        <v>736</v>
      </c>
      <c r="B685" s="2">
        <v>141.28237110637954</v>
      </c>
    </row>
    <row r="686" spans="1:2" x14ac:dyDescent="0.25">
      <c r="A686" s="1" t="s">
        <v>741</v>
      </c>
      <c r="B686" s="2">
        <v>141.26486619208299</v>
      </c>
    </row>
    <row r="687" spans="1:2" x14ac:dyDescent="0.25">
      <c r="A687" s="1" t="s">
        <v>694</v>
      </c>
      <c r="B687" s="2">
        <v>141.22959556242199</v>
      </c>
    </row>
    <row r="688" spans="1:2" x14ac:dyDescent="0.25">
      <c r="A688" s="1" t="s">
        <v>719</v>
      </c>
      <c r="B688" s="2">
        <v>141.09489367906431</v>
      </c>
    </row>
    <row r="689" spans="1:2" x14ac:dyDescent="0.25">
      <c r="A689" s="1" t="s">
        <v>711</v>
      </c>
      <c r="B689" s="2">
        <v>140.70852591822234</v>
      </c>
    </row>
    <row r="690" spans="1:2" x14ac:dyDescent="0.25">
      <c r="A690" s="1" t="s">
        <v>668</v>
      </c>
      <c r="B690" s="2">
        <v>139.9887450260625</v>
      </c>
    </row>
    <row r="691" spans="1:2" x14ac:dyDescent="0.25">
      <c r="A691" s="1" t="s">
        <v>698</v>
      </c>
      <c r="B691" s="2">
        <v>139.93860170916443</v>
      </c>
    </row>
    <row r="692" spans="1:2" x14ac:dyDescent="0.25">
      <c r="A692" s="1" t="s">
        <v>699</v>
      </c>
      <c r="B692" s="2">
        <v>139.90288542948772</v>
      </c>
    </row>
    <row r="693" spans="1:2" x14ac:dyDescent="0.25">
      <c r="A693" s="1" t="s">
        <v>737</v>
      </c>
      <c r="B693" s="2">
        <v>139.83914552976009</v>
      </c>
    </row>
    <row r="694" spans="1:2" x14ac:dyDescent="0.25">
      <c r="A694" s="1" t="s">
        <v>721</v>
      </c>
      <c r="B694" s="2">
        <v>139.8036227454391</v>
      </c>
    </row>
    <row r="695" spans="1:2" x14ac:dyDescent="0.25">
      <c r="A695" s="1" t="s">
        <v>731</v>
      </c>
      <c r="B695" s="2">
        <v>139.60720451171642</v>
      </c>
    </row>
    <row r="696" spans="1:2" x14ac:dyDescent="0.25">
      <c r="A696" s="1" t="s">
        <v>601</v>
      </c>
      <c r="B696" s="2">
        <v>139.08332212155784</v>
      </c>
    </row>
    <row r="697" spans="1:2" x14ac:dyDescent="0.25">
      <c r="A697" s="1" t="s">
        <v>717</v>
      </c>
      <c r="B697" s="2">
        <v>138.973066235527</v>
      </c>
    </row>
    <row r="698" spans="1:2" x14ac:dyDescent="0.25">
      <c r="A698" s="1" t="s">
        <v>712</v>
      </c>
      <c r="B698" s="2">
        <v>138.7496829318396</v>
      </c>
    </row>
    <row r="699" spans="1:2" x14ac:dyDescent="0.25">
      <c r="A699" s="1" t="s">
        <v>745</v>
      </c>
      <c r="B699" s="2">
        <v>138.63370494221891</v>
      </c>
    </row>
    <row r="700" spans="1:2" x14ac:dyDescent="0.25">
      <c r="A700" s="1" t="s">
        <v>751</v>
      </c>
      <c r="B700" s="2">
        <v>138.49716968689575</v>
      </c>
    </row>
    <row r="701" spans="1:2" x14ac:dyDescent="0.25">
      <c r="A701" s="1" t="s">
        <v>718</v>
      </c>
      <c r="B701" s="2">
        <v>138.45658245260228</v>
      </c>
    </row>
    <row r="702" spans="1:2" x14ac:dyDescent="0.25">
      <c r="A702" s="1" t="s">
        <v>701</v>
      </c>
      <c r="B702" s="2">
        <v>138.23238853891365</v>
      </c>
    </row>
    <row r="703" spans="1:2" x14ac:dyDescent="0.25">
      <c r="A703" s="1" t="s">
        <v>657</v>
      </c>
      <c r="B703" s="2">
        <v>137.99103415285828</v>
      </c>
    </row>
    <row r="704" spans="1:2" x14ac:dyDescent="0.25">
      <c r="A704" s="1" t="s">
        <v>649</v>
      </c>
      <c r="B704" s="2">
        <v>137.8231875244727</v>
      </c>
    </row>
    <row r="705" spans="1:2" x14ac:dyDescent="0.25">
      <c r="A705" s="1" t="s">
        <v>764</v>
      </c>
      <c r="B705" s="2">
        <v>137.52563499840599</v>
      </c>
    </row>
    <row r="706" spans="1:2" x14ac:dyDescent="0.25">
      <c r="A706" s="1" t="s">
        <v>710</v>
      </c>
      <c r="B706" s="2">
        <v>137.52451375273699</v>
      </c>
    </row>
    <row r="707" spans="1:2" x14ac:dyDescent="0.25">
      <c r="A707" s="1" t="s">
        <v>677</v>
      </c>
      <c r="B707" s="2">
        <v>137.31915139519248</v>
      </c>
    </row>
    <row r="708" spans="1:2" x14ac:dyDescent="0.25">
      <c r="A708" s="1" t="s">
        <v>727</v>
      </c>
      <c r="B708" s="2">
        <v>137.29911965409431</v>
      </c>
    </row>
    <row r="709" spans="1:2" x14ac:dyDescent="0.25">
      <c r="A709" s="1" t="s">
        <v>672</v>
      </c>
      <c r="B709" s="2">
        <v>137.1420087464397</v>
      </c>
    </row>
    <row r="710" spans="1:2" x14ac:dyDescent="0.25">
      <c r="A710" s="1" t="s">
        <v>752</v>
      </c>
      <c r="B710" s="2">
        <v>136.75534075360355</v>
      </c>
    </row>
    <row r="711" spans="1:2" x14ac:dyDescent="0.25">
      <c r="A711" s="1" t="s">
        <v>755</v>
      </c>
      <c r="B711" s="2">
        <v>136.72413547750597</v>
      </c>
    </row>
    <row r="712" spans="1:2" x14ac:dyDescent="0.25">
      <c r="A712" s="1" t="s">
        <v>720</v>
      </c>
      <c r="B712" s="2">
        <v>136.55734281049558</v>
      </c>
    </row>
    <row r="713" spans="1:2" x14ac:dyDescent="0.25">
      <c r="A713" s="1" t="s">
        <v>767</v>
      </c>
      <c r="B713" s="2">
        <v>136.50647698816917</v>
      </c>
    </row>
    <row r="714" spans="1:2" x14ac:dyDescent="0.25">
      <c r="A714" s="1" t="s">
        <v>652</v>
      </c>
      <c r="B714" s="2">
        <v>135.76135673103812</v>
      </c>
    </row>
    <row r="715" spans="1:2" x14ac:dyDescent="0.25">
      <c r="A715" s="1" t="s">
        <v>606</v>
      </c>
      <c r="B715" s="2">
        <v>135.46384138014642</v>
      </c>
    </row>
    <row r="716" spans="1:2" x14ac:dyDescent="0.25">
      <c r="A716" s="1" t="s">
        <v>680</v>
      </c>
      <c r="B716" s="2">
        <v>135.44458288711667</v>
      </c>
    </row>
    <row r="717" spans="1:2" x14ac:dyDescent="0.25">
      <c r="A717" s="1" t="s">
        <v>749</v>
      </c>
      <c r="B717" s="2">
        <v>135.18844426249643</v>
      </c>
    </row>
    <row r="718" spans="1:2" x14ac:dyDescent="0.25">
      <c r="A718" s="1" t="s">
        <v>747</v>
      </c>
      <c r="B718" s="2">
        <v>134.98258670687048</v>
      </c>
    </row>
    <row r="719" spans="1:2" x14ac:dyDescent="0.25">
      <c r="A719" s="1" t="s">
        <v>666</v>
      </c>
      <c r="B719" s="2">
        <v>134.94723486000373</v>
      </c>
    </row>
    <row r="720" spans="1:2" x14ac:dyDescent="0.25">
      <c r="A720" s="1" t="s">
        <v>676</v>
      </c>
      <c r="B720" s="2">
        <v>134.86805799487584</v>
      </c>
    </row>
    <row r="721" spans="1:2" x14ac:dyDescent="0.25">
      <c r="A721" s="1" t="s">
        <v>696</v>
      </c>
      <c r="B721" s="2">
        <v>134.45971586609554</v>
      </c>
    </row>
    <row r="722" spans="1:2" x14ac:dyDescent="0.25">
      <c r="A722" s="1" t="s">
        <v>776</v>
      </c>
      <c r="B722" s="2">
        <v>134.30875479132851</v>
      </c>
    </row>
    <row r="723" spans="1:2" x14ac:dyDescent="0.25">
      <c r="A723" s="1" t="s">
        <v>725</v>
      </c>
      <c r="B723" s="2">
        <v>134.25776232262237</v>
      </c>
    </row>
    <row r="724" spans="1:2" x14ac:dyDescent="0.25">
      <c r="A724" s="1" t="s">
        <v>770</v>
      </c>
      <c r="B724" s="2">
        <v>134.012347060444</v>
      </c>
    </row>
    <row r="725" spans="1:2" x14ac:dyDescent="0.25">
      <c r="A725" s="1" t="s">
        <v>744</v>
      </c>
      <c r="B725" s="2">
        <v>133.87223407614772</v>
      </c>
    </row>
    <row r="726" spans="1:2" x14ac:dyDescent="0.25">
      <c r="A726" s="1" t="s">
        <v>706</v>
      </c>
      <c r="B726" s="2">
        <v>133.49769855195521</v>
      </c>
    </row>
    <row r="727" spans="1:2" x14ac:dyDescent="0.25">
      <c r="A727" s="1" t="s">
        <v>715</v>
      </c>
      <c r="B727" s="2">
        <v>132.95915513677099</v>
      </c>
    </row>
    <row r="728" spans="1:2" x14ac:dyDescent="0.25">
      <c r="A728" s="1" t="s">
        <v>739</v>
      </c>
      <c r="B728" s="2">
        <v>132.33477859598511</v>
      </c>
    </row>
    <row r="729" spans="1:2" x14ac:dyDescent="0.25">
      <c r="A729" s="1" t="s">
        <v>784</v>
      </c>
      <c r="B729" s="2">
        <v>132.31820485351551</v>
      </c>
    </row>
    <row r="730" spans="1:2" x14ac:dyDescent="0.25">
      <c r="A730" s="1" t="s">
        <v>768</v>
      </c>
      <c r="B730" s="2">
        <v>131.98430422992652</v>
      </c>
    </row>
    <row r="731" spans="1:2" x14ac:dyDescent="0.25">
      <c r="A731" s="1" t="s">
        <v>728</v>
      </c>
      <c r="B731" s="2">
        <v>131.77532747747784</v>
      </c>
    </row>
    <row r="732" spans="1:2" x14ac:dyDescent="0.25">
      <c r="A732" s="1" t="s">
        <v>777</v>
      </c>
      <c r="B732" s="2">
        <v>131.71713773037362</v>
      </c>
    </row>
    <row r="733" spans="1:2" x14ac:dyDescent="0.25">
      <c r="A733" s="1" t="s">
        <v>705</v>
      </c>
      <c r="B733" s="2">
        <v>131.36464969248127</v>
      </c>
    </row>
    <row r="734" spans="1:2" x14ac:dyDescent="0.25">
      <c r="A734" s="1" t="s">
        <v>750</v>
      </c>
      <c r="B734" s="2">
        <v>131.16960078870082</v>
      </c>
    </row>
    <row r="735" spans="1:2" x14ac:dyDescent="0.25">
      <c r="A735" s="1" t="s">
        <v>762</v>
      </c>
      <c r="B735" s="2">
        <v>131.03909380361711</v>
      </c>
    </row>
    <row r="736" spans="1:2" x14ac:dyDescent="0.25">
      <c r="A736" s="1" t="s">
        <v>753</v>
      </c>
      <c r="B736" s="2">
        <v>130.99609140038228</v>
      </c>
    </row>
    <row r="737" spans="1:2" x14ac:dyDescent="0.25">
      <c r="A737" s="1" t="s">
        <v>763</v>
      </c>
      <c r="B737" s="2">
        <v>130.63799436254052</v>
      </c>
    </row>
    <row r="738" spans="1:2" x14ac:dyDescent="0.25">
      <c r="A738" s="1" t="s">
        <v>782</v>
      </c>
      <c r="B738" s="2">
        <v>130.21994219211396</v>
      </c>
    </row>
    <row r="739" spans="1:2" x14ac:dyDescent="0.25">
      <c r="A739" s="1" t="s">
        <v>708</v>
      </c>
      <c r="B739" s="2">
        <v>130.0111585004299</v>
      </c>
    </row>
    <row r="740" spans="1:2" x14ac:dyDescent="0.25">
      <c r="A740" s="1" t="s">
        <v>732</v>
      </c>
      <c r="B740" s="2">
        <v>129.73677856088318</v>
      </c>
    </row>
    <row r="741" spans="1:2" x14ac:dyDescent="0.25">
      <c r="A741" s="1" t="s">
        <v>812</v>
      </c>
      <c r="B741" s="2">
        <v>129.59001784684818</v>
      </c>
    </row>
    <row r="742" spans="1:2" x14ac:dyDescent="0.25">
      <c r="A742" s="1" t="s">
        <v>783</v>
      </c>
      <c r="B742" s="2">
        <v>129.44461684697299</v>
      </c>
    </row>
    <row r="743" spans="1:2" x14ac:dyDescent="0.25">
      <c r="A743" s="1" t="s">
        <v>733</v>
      </c>
      <c r="B743" s="2">
        <v>129.33207041967566</v>
      </c>
    </row>
    <row r="744" spans="1:2" x14ac:dyDescent="0.25">
      <c r="A744" s="1" t="s">
        <v>806</v>
      </c>
      <c r="B744" s="2">
        <v>128.92714118173876</v>
      </c>
    </row>
    <row r="745" spans="1:2" x14ac:dyDescent="0.25">
      <c r="A745" s="1" t="s">
        <v>765</v>
      </c>
      <c r="B745" s="2">
        <v>128.82040382954025</v>
      </c>
    </row>
    <row r="746" spans="1:2" x14ac:dyDescent="0.25">
      <c r="A746" s="1" t="s">
        <v>800</v>
      </c>
      <c r="B746" s="2">
        <v>128.72758791223436</v>
      </c>
    </row>
    <row r="747" spans="1:2" x14ac:dyDescent="0.25">
      <c r="A747" s="1" t="s">
        <v>754</v>
      </c>
      <c r="B747" s="2">
        <v>128.70514552658949</v>
      </c>
    </row>
    <row r="748" spans="1:2" x14ac:dyDescent="0.25">
      <c r="A748" s="1" t="s">
        <v>756</v>
      </c>
      <c r="B748" s="2">
        <v>128.47077177900152</v>
      </c>
    </row>
    <row r="749" spans="1:2" x14ac:dyDescent="0.25">
      <c r="A749" s="1" t="s">
        <v>760</v>
      </c>
      <c r="B749" s="2">
        <v>128.44959847945921</v>
      </c>
    </row>
    <row r="750" spans="1:2" x14ac:dyDescent="0.25">
      <c r="A750" s="1" t="s">
        <v>766</v>
      </c>
      <c r="B750" s="2">
        <v>128.10522384155928</v>
      </c>
    </row>
    <row r="751" spans="1:2" x14ac:dyDescent="0.25">
      <c r="A751" s="1" t="s">
        <v>801</v>
      </c>
      <c r="B751" s="2">
        <v>128.08641972675952</v>
      </c>
    </row>
    <row r="752" spans="1:2" x14ac:dyDescent="0.25">
      <c r="A752" s="1" t="s">
        <v>772</v>
      </c>
      <c r="B752" s="2">
        <v>127.95242510239669</v>
      </c>
    </row>
    <row r="753" spans="1:2" x14ac:dyDescent="0.25">
      <c r="A753" s="1" t="s">
        <v>781</v>
      </c>
      <c r="B753" s="2">
        <v>127.90932894258655</v>
      </c>
    </row>
    <row r="754" spans="1:2" x14ac:dyDescent="0.25">
      <c r="A754" s="1" t="s">
        <v>811</v>
      </c>
      <c r="B754" s="2">
        <v>127.58851617403809</v>
      </c>
    </row>
    <row r="755" spans="1:2" x14ac:dyDescent="0.25">
      <c r="A755" s="1" t="s">
        <v>670</v>
      </c>
      <c r="B755" s="2">
        <v>127.2553123266112</v>
      </c>
    </row>
    <row r="756" spans="1:2" x14ac:dyDescent="0.25">
      <c r="A756" s="1" t="s">
        <v>804</v>
      </c>
      <c r="B756" s="2">
        <v>127.22308955448258</v>
      </c>
    </row>
    <row r="757" spans="1:2" x14ac:dyDescent="0.25">
      <c r="A757" s="1" t="s">
        <v>789</v>
      </c>
      <c r="B757" s="2">
        <v>126.59335703001867</v>
      </c>
    </row>
    <row r="758" spans="1:2" x14ac:dyDescent="0.25">
      <c r="A758" s="1" t="s">
        <v>814</v>
      </c>
      <c r="B758" s="2">
        <v>126.4967732025161</v>
      </c>
    </row>
    <row r="759" spans="1:2" x14ac:dyDescent="0.25">
      <c r="A759" s="1" t="s">
        <v>774</v>
      </c>
      <c r="B759" s="2">
        <v>126.40709434439626</v>
      </c>
    </row>
    <row r="760" spans="1:2" x14ac:dyDescent="0.25">
      <c r="A760" s="1" t="s">
        <v>748</v>
      </c>
      <c r="B760" s="2">
        <v>126.39875207945269</v>
      </c>
    </row>
    <row r="761" spans="1:2" x14ac:dyDescent="0.25">
      <c r="A761" s="1" t="s">
        <v>820</v>
      </c>
      <c r="B761" s="2">
        <v>126.38510457157048</v>
      </c>
    </row>
    <row r="762" spans="1:2" x14ac:dyDescent="0.25">
      <c r="A762" s="1" t="s">
        <v>713</v>
      </c>
      <c r="B762" s="2">
        <v>126.38011515285643</v>
      </c>
    </row>
    <row r="763" spans="1:2" x14ac:dyDescent="0.25">
      <c r="A763" s="1" t="s">
        <v>771</v>
      </c>
      <c r="B763" s="2">
        <v>126.28685249605647</v>
      </c>
    </row>
    <row r="764" spans="1:2" x14ac:dyDescent="0.25">
      <c r="A764" s="1" t="s">
        <v>797</v>
      </c>
      <c r="B764" s="2">
        <v>126.28516384469654</v>
      </c>
    </row>
    <row r="765" spans="1:2" x14ac:dyDescent="0.25">
      <c r="A765" s="1" t="s">
        <v>688</v>
      </c>
      <c r="B765" s="2">
        <v>126.26264057045114</v>
      </c>
    </row>
    <row r="766" spans="1:2" x14ac:dyDescent="0.25">
      <c r="A766" s="1" t="s">
        <v>807</v>
      </c>
      <c r="B766" s="2">
        <v>126.15985912725377</v>
      </c>
    </row>
    <row r="767" spans="1:2" x14ac:dyDescent="0.25">
      <c r="A767" s="1" t="s">
        <v>813</v>
      </c>
      <c r="B767" s="2">
        <v>126.1444106597091</v>
      </c>
    </row>
    <row r="768" spans="1:2" x14ac:dyDescent="0.25">
      <c r="A768" s="1" t="s">
        <v>685</v>
      </c>
      <c r="B768" s="2">
        <v>126.1351147683804</v>
      </c>
    </row>
    <row r="769" spans="1:2" x14ac:dyDescent="0.25">
      <c r="A769" s="1" t="s">
        <v>585</v>
      </c>
      <c r="B769" s="2">
        <v>125.94009676074207</v>
      </c>
    </row>
    <row r="770" spans="1:2" x14ac:dyDescent="0.25">
      <c r="A770" s="1" t="s">
        <v>730</v>
      </c>
      <c r="B770" s="2">
        <v>125.72830603355362</v>
      </c>
    </row>
    <row r="771" spans="1:2" x14ac:dyDescent="0.25">
      <c r="A771" s="1" t="s">
        <v>734</v>
      </c>
      <c r="B771" s="2">
        <v>125.71643286208608</v>
      </c>
    </row>
    <row r="772" spans="1:2" x14ac:dyDescent="0.25">
      <c r="A772" s="1" t="s">
        <v>746</v>
      </c>
      <c r="B772" s="2">
        <v>125.66225453434484</v>
      </c>
    </row>
    <row r="773" spans="1:2" x14ac:dyDescent="0.25">
      <c r="A773" s="1" t="s">
        <v>758</v>
      </c>
      <c r="B773" s="2">
        <v>125.58813192131394</v>
      </c>
    </row>
    <row r="774" spans="1:2" x14ac:dyDescent="0.25">
      <c r="A774" s="1" t="s">
        <v>778</v>
      </c>
      <c r="B774" s="2">
        <v>125.58327357857765</v>
      </c>
    </row>
    <row r="775" spans="1:2" x14ac:dyDescent="0.25">
      <c r="A775" s="1" t="s">
        <v>742</v>
      </c>
      <c r="B775" s="2">
        <v>125.58092958306352</v>
      </c>
    </row>
    <row r="776" spans="1:2" x14ac:dyDescent="0.25">
      <c r="A776" s="1" t="s">
        <v>824</v>
      </c>
      <c r="B776" s="2">
        <v>125.3959567476909</v>
      </c>
    </row>
    <row r="777" spans="1:2" x14ac:dyDescent="0.25">
      <c r="A777" s="1" t="s">
        <v>798</v>
      </c>
      <c r="B777" s="2">
        <v>125.38624192986872</v>
      </c>
    </row>
    <row r="778" spans="1:2" x14ac:dyDescent="0.25">
      <c r="A778" s="1" t="s">
        <v>681</v>
      </c>
      <c r="B778" s="2">
        <v>125.24308325449927</v>
      </c>
    </row>
    <row r="779" spans="1:2" x14ac:dyDescent="0.25">
      <c r="A779" s="1" t="s">
        <v>805</v>
      </c>
      <c r="B779" s="2">
        <v>125.24000322099107</v>
      </c>
    </row>
    <row r="780" spans="1:2" x14ac:dyDescent="0.25">
      <c r="A780" s="1" t="s">
        <v>726</v>
      </c>
      <c r="B780" s="2">
        <v>124.83841441075272</v>
      </c>
    </row>
    <row r="781" spans="1:2" x14ac:dyDescent="0.25">
      <c r="A781" s="1" t="s">
        <v>839</v>
      </c>
      <c r="B781" s="2">
        <v>124.68578835073612</v>
      </c>
    </row>
    <row r="782" spans="1:2" x14ac:dyDescent="0.25">
      <c r="A782" s="1" t="s">
        <v>735</v>
      </c>
      <c r="B782" s="2">
        <v>124.58344072051274</v>
      </c>
    </row>
    <row r="783" spans="1:2" x14ac:dyDescent="0.25">
      <c r="A783" s="1" t="s">
        <v>792</v>
      </c>
      <c r="B783" s="2">
        <v>124.40895893154914</v>
      </c>
    </row>
    <row r="784" spans="1:2" x14ac:dyDescent="0.25">
      <c r="A784" s="1" t="s">
        <v>818</v>
      </c>
      <c r="B784" s="2">
        <v>124.28241184617691</v>
      </c>
    </row>
    <row r="785" spans="1:2" x14ac:dyDescent="0.25">
      <c r="A785" s="1" t="s">
        <v>819</v>
      </c>
      <c r="B785" s="2">
        <v>124.27588389964406</v>
      </c>
    </row>
    <row r="786" spans="1:2" x14ac:dyDescent="0.25">
      <c r="A786" s="1" t="s">
        <v>790</v>
      </c>
      <c r="B786" s="2">
        <v>124.13793296002238</v>
      </c>
    </row>
    <row r="787" spans="1:2" x14ac:dyDescent="0.25">
      <c r="A787" s="1" t="s">
        <v>830</v>
      </c>
      <c r="B787" s="2">
        <v>124.12775691514847</v>
      </c>
    </row>
    <row r="788" spans="1:2" x14ac:dyDescent="0.25">
      <c r="A788" s="1" t="s">
        <v>815</v>
      </c>
      <c r="B788" s="2">
        <v>123.76518436487316</v>
      </c>
    </row>
    <row r="789" spans="1:2" x14ac:dyDescent="0.25">
      <c r="A789" s="1" t="s">
        <v>831</v>
      </c>
      <c r="B789" s="2">
        <v>123.75943504645312</v>
      </c>
    </row>
    <row r="790" spans="1:2" x14ac:dyDescent="0.25">
      <c r="A790" s="1" t="s">
        <v>809</v>
      </c>
      <c r="B790" s="2">
        <v>123.59423617757695</v>
      </c>
    </row>
    <row r="791" spans="1:2" x14ac:dyDescent="0.25">
      <c r="A791" s="1" t="s">
        <v>773</v>
      </c>
      <c r="B791" s="2">
        <v>123.45479552743546</v>
      </c>
    </row>
    <row r="792" spans="1:2" x14ac:dyDescent="0.25">
      <c r="A792" s="1" t="s">
        <v>821</v>
      </c>
      <c r="B792" s="2">
        <v>123.14950380937934</v>
      </c>
    </row>
    <row r="793" spans="1:2" x14ac:dyDescent="0.25">
      <c r="A793" s="1" t="s">
        <v>802</v>
      </c>
      <c r="B793" s="2">
        <v>123.0005858661914</v>
      </c>
    </row>
    <row r="794" spans="1:2" x14ac:dyDescent="0.25">
      <c r="A794" s="1" t="s">
        <v>785</v>
      </c>
      <c r="B794" s="2">
        <v>122.99994502996665</v>
      </c>
    </row>
    <row r="795" spans="1:2" x14ac:dyDescent="0.25">
      <c r="A795" s="1" t="s">
        <v>833</v>
      </c>
      <c r="B795" s="2">
        <v>122.60970713158183</v>
      </c>
    </row>
    <row r="796" spans="1:2" x14ac:dyDescent="0.25">
      <c r="A796" s="1" t="s">
        <v>855</v>
      </c>
      <c r="B796" s="2">
        <v>122.55037594254388</v>
      </c>
    </row>
    <row r="797" spans="1:2" x14ac:dyDescent="0.25">
      <c r="A797" s="1" t="s">
        <v>849</v>
      </c>
      <c r="B797" s="2">
        <v>122.02504098361922</v>
      </c>
    </row>
    <row r="798" spans="1:2" x14ac:dyDescent="0.25">
      <c r="A798" s="1" t="s">
        <v>854</v>
      </c>
      <c r="B798" s="2">
        <v>122.01042500658077</v>
      </c>
    </row>
    <row r="799" spans="1:2" x14ac:dyDescent="0.25">
      <c r="A799" s="1" t="s">
        <v>769</v>
      </c>
      <c r="B799" s="2">
        <v>121.74955351065276</v>
      </c>
    </row>
    <row r="800" spans="1:2" x14ac:dyDescent="0.25">
      <c r="A800" s="1" t="s">
        <v>825</v>
      </c>
      <c r="B800" s="2">
        <v>121.70440374964045</v>
      </c>
    </row>
    <row r="801" spans="1:2" x14ac:dyDescent="0.25">
      <c r="A801" s="1" t="s">
        <v>743</v>
      </c>
      <c r="B801" s="2">
        <v>121.62078016942108</v>
      </c>
    </row>
    <row r="802" spans="1:2" x14ac:dyDescent="0.25">
      <c r="A802" s="1" t="s">
        <v>810</v>
      </c>
      <c r="B802" s="2">
        <v>121.59667860078902</v>
      </c>
    </row>
    <row r="803" spans="1:2" x14ac:dyDescent="0.25">
      <c r="A803" s="1" t="s">
        <v>740</v>
      </c>
      <c r="B803" s="2">
        <v>121.02601901486956</v>
      </c>
    </row>
    <row r="804" spans="1:2" x14ac:dyDescent="0.25">
      <c r="A804" s="1" t="s">
        <v>822</v>
      </c>
      <c r="B804" s="2">
        <v>120.81763958573647</v>
      </c>
    </row>
    <row r="805" spans="1:2" x14ac:dyDescent="0.25">
      <c r="A805" s="1" t="s">
        <v>796</v>
      </c>
      <c r="B805" s="2">
        <v>120.76767298850187</v>
      </c>
    </row>
    <row r="806" spans="1:2" x14ac:dyDescent="0.25">
      <c r="A806" s="1" t="s">
        <v>775</v>
      </c>
      <c r="B806" s="2">
        <v>120.67016274494303</v>
      </c>
    </row>
    <row r="807" spans="1:2" x14ac:dyDescent="0.25">
      <c r="A807" s="1" t="s">
        <v>843</v>
      </c>
      <c r="B807" s="2">
        <v>120.5633815083588</v>
      </c>
    </row>
    <row r="808" spans="1:2" x14ac:dyDescent="0.25">
      <c r="A808" s="1" t="s">
        <v>794</v>
      </c>
      <c r="B808" s="2">
        <v>120.55773438316093</v>
      </c>
    </row>
    <row r="809" spans="1:2" x14ac:dyDescent="0.25">
      <c r="A809" s="1" t="s">
        <v>829</v>
      </c>
      <c r="B809" s="2">
        <v>120.43537071637269</v>
      </c>
    </row>
    <row r="810" spans="1:2" x14ac:dyDescent="0.25">
      <c r="A810" s="1" t="s">
        <v>869</v>
      </c>
      <c r="B810" s="2">
        <v>120.36588131545524</v>
      </c>
    </row>
    <row r="811" spans="1:2" x14ac:dyDescent="0.25">
      <c r="A811" s="1" t="s">
        <v>832</v>
      </c>
      <c r="B811" s="2">
        <v>120.1219125407833</v>
      </c>
    </row>
    <row r="812" spans="1:2" x14ac:dyDescent="0.25">
      <c r="A812" s="1" t="s">
        <v>859</v>
      </c>
      <c r="B812" s="2">
        <v>119.66313875273796</v>
      </c>
    </row>
    <row r="813" spans="1:2" x14ac:dyDescent="0.25">
      <c r="A813" s="1" t="s">
        <v>788</v>
      </c>
      <c r="B813" s="2">
        <v>119.53544050180655</v>
      </c>
    </row>
    <row r="814" spans="1:2" x14ac:dyDescent="0.25">
      <c r="A814" s="1" t="s">
        <v>856</v>
      </c>
      <c r="B814" s="2">
        <v>119.39551133591331</v>
      </c>
    </row>
    <row r="815" spans="1:2" x14ac:dyDescent="0.25">
      <c r="A815" s="1" t="s">
        <v>858</v>
      </c>
      <c r="B815" s="2">
        <v>119.35378406782496</v>
      </c>
    </row>
    <row r="816" spans="1:2" x14ac:dyDescent="0.25">
      <c r="A816" s="1" t="s">
        <v>827</v>
      </c>
      <c r="B816" s="2">
        <v>119.31300201295922</v>
      </c>
    </row>
    <row r="817" spans="1:2" x14ac:dyDescent="0.25">
      <c r="A817" s="1" t="s">
        <v>840</v>
      </c>
      <c r="B817" s="2">
        <v>118.89345833534303</v>
      </c>
    </row>
    <row r="818" spans="1:2" x14ac:dyDescent="0.25">
      <c r="A818" s="1" t="s">
        <v>871</v>
      </c>
      <c r="B818" s="2">
        <v>118.58868335143012</v>
      </c>
    </row>
    <row r="819" spans="1:2" x14ac:dyDescent="0.25">
      <c r="A819" s="1" t="s">
        <v>791</v>
      </c>
      <c r="B819" s="2">
        <v>118.23455257988675</v>
      </c>
    </row>
    <row r="820" spans="1:2" x14ac:dyDescent="0.25">
      <c r="A820" s="1" t="s">
        <v>803</v>
      </c>
      <c r="B820" s="2">
        <v>117.97617203633914</v>
      </c>
    </row>
    <row r="821" spans="1:2" x14ac:dyDescent="0.25">
      <c r="A821" s="1" t="s">
        <v>714</v>
      </c>
      <c r="B821" s="2">
        <v>117.93037047589347</v>
      </c>
    </row>
    <row r="822" spans="1:2" x14ac:dyDescent="0.25">
      <c r="A822" s="1" t="s">
        <v>823</v>
      </c>
      <c r="B822" s="2">
        <v>117.45908065104994</v>
      </c>
    </row>
    <row r="823" spans="1:2" x14ac:dyDescent="0.25">
      <c r="A823" s="1" t="s">
        <v>865</v>
      </c>
      <c r="B823" s="2">
        <v>117.39346838683203</v>
      </c>
    </row>
    <row r="824" spans="1:2" x14ac:dyDescent="0.25">
      <c r="A824" s="1" t="s">
        <v>761</v>
      </c>
      <c r="B824" s="2">
        <v>117.34392130138765</v>
      </c>
    </row>
    <row r="825" spans="1:2" x14ac:dyDescent="0.25">
      <c r="A825" s="1" t="s">
        <v>757</v>
      </c>
      <c r="B825" s="2">
        <v>117.28354267820214</v>
      </c>
    </row>
    <row r="826" spans="1:2" x14ac:dyDescent="0.25">
      <c r="A826" s="1" t="s">
        <v>828</v>
      </c>
      <c r="B826" s="2">
        <v>117.0365585643728</v>
      </c>
    </row>
    <row r="827" spans="1:2" x14ac:dyDescent="0.25">
      <c r="A827" s="1" t="s">
        <v>863</v>
      </c>
      <c r="B827" s="2">
        <v>116.67208417127951</v>
      </c>
    </row>
    <row r="828" spans="1:2" x14ac:dyDescent="0.25">
      <c r="A828" s="1" t="s">
        <v>847</v>
      </c>
      <c r="B828" s="2">
        <v>116.32659399385824</v>
      </c>
    </row>
    <row r="829" spans="1:2" x14ac:dyDescent="0.25">
      <c r="A829" s="1" t="s">
        <v>838</v>
      </c>
      <c r="B829" s="2">
        <v>116.04239200670573</v>
      </c>
    </row>
    <row r="830" spans="1:2" x14ac:dyDescent="0.25">
      <c r="A830" s="1" t="s">
        <v>895</v>
      </c>
      <c r="B830" s="2">
        <v>115.99044701419085</v>
      </c>
    </row>
    <row r="831" spans="1:2" x14ac:dyDescent="0.25">
      <c r="A831" s="1" t="s">
        <v>874</v>
      </c>
      <c r="B831" s="2">
        <v>115.94475876728931</v>
      </c>
    </row>
    <row r="832" spans="1:2" x14ac:dyDescent="0.25">
      <c r="A832" s="1" t="s">
        <v>867</v>
      </c>
      <c r="B832" s="2">
        <v>115.85163332692052</v>
      </c>
    </row>
    <row r="833" spans="1:2" x14ac:dyDescent="0.25">
      <c r="A833" s="1" t="s">
        <v>793</v>
      </c>
      <c r="B833" s="2">
        <v>115.84431393087431</v>
      </c>
    </row>
    <row r="834" spans="1:2" x14ac:dyDescent="0.25">
      <c r="A834" s="1" t="s">
        <v>780</v>
      </c>
      <c r="B834" s="2">
        <v>115.73062742374339</v>
      </c>
    </row>
    <row r="835" spans="1:2" x14ac:dyDescent="0.25">
      <c r="A835" s="1" t="s">
        <v>873</v>
      </c>
      <c r="B835" s="2">
        <v>115.67322802845395</v>
      </c>
    </row>
    <row r="836" spans="1:2" x14ac:dyDescent="0.25">
      <c r="A836" s="1" t="s">
        <v>510</v>
      </c>
      <c r="B836" s="2">
        <v>115.59326696043823</v>
      </c>
    </row>
    <row r="837" spans="1:2" x14ac:dyDescent="0.25">
      <c r="A837" s="1" t="s">
        <v>848</v>
      </c>
      <c r="B837" s="2">
        <v>115.54225495568578</v>
      </c>
    </row>
    <row r="838" spans="1:2" x14ac:dyDescent="0.25">
      <c r="A838" s="1" t="s">
        <v>826</v>
      </c>
      <c r="B838" s="2">
        <v>115.44601921887235</v>
      </c>
    </row>
    <row r="839" spans="1:2" x14ac:dyDescent="0.25">
      <c r="A839" s="1" t="s">
        <v>835</v>
      </c>
      <c r="B839" s="2">
        <v>115.3179732475253</v>
      </c>
    </row>
    <row r="840" spans="1:2" x14ac:dyDescent="0.25">
      <c r="A840" s="1" t="s">
        <v>845</v>
      </c>
      <c r="B840" s="2">
        <v>115.27899345678091</v>
      </c>
    </row>
    <row r="841" spans="1:2" x14ac:dyDescent="0.25">
      <c r="A841" s="1" t="s">
        <v>877</v>
      </c>
      <c r="B841" s="2">
        <v>115.21850725786241</v>
      </c>
    </row>
    <row r="842" spans="1:2" x14ac:dyDescent="0.25">
      <c r="A842" s="1" t="s">
        <v>851</v>
      </c>
      <c r="B842" s="2">
        <v>115.20653066939816</v>
      </c>
    </row>
    <row r="843" spans="1:2" x14ac:dyDescent="0.25">
      <c r="A843" s="1" t="s">
        <v>884</v>
      </c>
      <c r="B843" s="2">
        <v>114.88819092938222</v>
      </c>
    </row>
    <row r="844" spans="1:2" x14ac:dyDescent="0.25">
      <c r="A844" s="1" t="s">
        <v>891</v>
      </c>
      <c r="B844" s="2">
        <v>114.83877169505701</v>
      </c>
    </row>
    <row r="845" spans="1:2" x14ac:dyDescent="0.25">
      <c r="A845" s="1" t="s">
        <v>834</v>
      </c>
      <c r="B845" s="2">
        <v>114.67186374521832</v>
      </c>
    </row>
    <row r="846" spans="1:2" x14ac:dyDescent="0.25">
      <c r="A846" s="1" t="s">
        <v>883</v>
      </c>
      <c r="B846" s="2">
        <v>114.66111103172283</v>
      </c>
    </row>
    <row r="847" spans="1:2" x14ac:dyDescent="0.25">
      <c r="A847" s="1" t="s">
        <v>880</v>
      </c>
      <c r="B847" s="2">
        <v>114.55016179886429</v>
      </c>
    </row>
    <row r="848" spans="1:2" x14ac:dyDescent="0.25">
      <c r="A848" s="1" t="s">
        <v>816</v>
      </c>
      <c r="B848" s="2">
        <v>114.22773848343448</v>
      </c>
    </row>
    <row r="849" spans="1:2" x14ac:dyDescent="0.25">
      <c r="A849" s="1" t="s">
        <v>876</v>
      </c>
      <c r="B849" s="2">
        <v>113.76368280731778</v>
      </c>
    </row>
    <row r="850" spans="1:2" x14ac:dyDescent="0.25">
      <c r="A850" s="1" t="s">
        <v>759</v>
      </c>
      <c r="B850" s="2">
        <v>113.68841372719304</v>
      </c>
    </row>
    <row r="851" spans="1:2" x14ac:dyDescent="0.25">
      <c r="A851" s="1" t="s">
        <v>917</v>
      </c>
      <c r="B851" s="2">
        <v>113.6703153430246</v>
      </c>
    </row>
    <row r="852" spans="1:2" x14ac:dyDescent="0.25">
      <c r="A852" s="1" t="s">
        <v>903</v>
      </c>
      <c r="B852" s="2">
        <v>113.59670624706919</v>
      </c>
    </row>
    <row r="853" spans="1:2" x14ac:dyDescent="0.25">
      <c r="A853" s="1" t="s">
        <v>915</v>
      </c>
      <c r="B853" s="2">
        <v>113.43279138113745</v>
      </c>
    </row>
    <row r="854" spans="1:2" x14ac:dyDescent="0.25">
      <c r="A854" s="1" t="s">
        <v>853</v>
      </c>
      <c r="B854" s="2">
        <v>113.41417951985078</v>
      </c>
    </row>
    <row r="855" spans="1:2" x14ac:dyDescent="0.25">
      <c r="A855" s="1" t="s">
        <v>881</v>
      </c>
      <c r="B855" s="2">
        <v>113.34093970899042</v>
      </c>
    </row>
    <row r="856" spans="1:2" x14ac:dyDescent="0.25">
      <c r="A856" s="1" t="s">
        <v>890</v>
      </c>
      <c r="B856" s="2">
        <v>113.2920413307907</v>
      </c>
    </row>
    <row r="857" spans="1:2" x14ac:dyDescent="0.25">
      <c r="A857" s="1" t="s">
        <v>896</v>
      </c>
      <c r="B857" s="2">
        <v>113.21101085068737</v>
      </c>
    </row>
    <row r="858" spans="1:2" x14ac:dyDescent="0.25">
      <c r="A858" s="1" t="s">
        <v>912</v>
      </c>
      <c r="B858" s="2">
        <v>113.16385685720691</v>
      </c>
    </row>
    <row r="859" spans="1:2" x14ac:dyDescent="0.25">
      <c r="A859" s="1" t="s">
        <v>904</v>
      </c>
      <c r="B859" s="2">
        <v>113.14511988184378</v>
      </c>
    </row>
    <row r="860" spans="1:2" x14ac:dyDescent="0.25">
      <c r="A860" s="1" t="s">
        <v>897</v>
      </c>
      <c r="B860" s="2">
        <v>113.1086264321744</v>
      </c>
    </row>
    <row r="861" spans="1:2" x14ac:dyDescent="0.25">
      <c r="A861" s="1" t="s">
        <v>860</v>
      </c>
      <c r="B861" s="2">
        <v>112.63739578238552</v>
      </c>
    </row>
    <row r="862" spans="1:2" x14ac:dyDescent="0.25">
      <c r="A862" s="1" t="s">
        <v>852</v>
      </c>
      <c r="B862" s="2">
        <v>112.2954615925325</v>
      </c>
    </row>
    <row r="863" spans="1:2" x14ac:dyDescent="0.25">
      <c r="A863" s="1" t="s">
        <v>861</v>
      </c>
      <c r="B863" s="2">
        <v>112.25225906210991</v>
      </c>
    </row>
    <row r="864" spans="1:2" x14ac:dyDescent="0.25">
      <c r="A864" s="1" t="s">
        <v>844</v>
      </c>
      <c r="B864" s="2">
        <v>112.04576488916112</v>
      </c>
    </row>
    <row r="865" spans="1:2" x14ac:dyDescent="0.25">
      <c r="A865" s="1" t="s">
        <v>920</v>
      </c>
      <c r="B865" s="2">
        <v>111.46106877271772</v>
      </c>
    </row>
    <row r="866" spans="1:2" x14ac:dyDescent="0.25">
      <c r="A866" s="1" t="s">
        <v>923</v>
      </c>
      <c r="B866" s="2">
        <v>111.30238870755498</v>
      </c>
    </row>
    <row r="867" spans="1:2" x14ac:dyDescent="0.25">
      <c r="A867" s="1" t="s">
        <v>931</v>
      </c>
      <c r="B867" s="2">
        <v>111.04083772228884</v>
      </c>
    </row>
    <row r="868" spans="1:2" x14ac:dyDescent="0.25">
      <c r="A868" s="1" t="s">
        <v>894</v>
      </c>
      <c r="B868" s="2">
        <v>110.91590412723176</v>
      </c>
    </row>
    <row r="869" spans="1:2" x14ac:dyDescent="0.25">
      <c r="A869" s="1" t="s">
        <v>866</v>
      </c>
      <c r="B869" s="2">
        <v>110.63851809404343</v>
      </c>
    </row>
    <row r="870" spans="1:2" x14ac:dyDescent="0.25">
      <c r="A870" s="1" t="s">
        <v>914</v>
      </c>
      <c r="B870" s="2">
        <v>110.43270886581604</v>
      </c>
    </row>
    <row r="871" spans="1:2" x14ac:dyDescent="0.25">
      <c r="A871" s="1" t="s">
        <v>902</v>
      </c>
      <c r="B871" s="2">
        <v>110.25133525697507</v>
      </c>
    </row>
    <row r="872" spans="1:2" x14ac:dyDescent="0.25">
      <c r="A872" s="1" t="s">
        <v>857</v>
      </c>
      <c r="B872" s="2">
        <v>110.17513294204838</v>
      </c>
    </row>
    <row r="873" spans="1:2" x14ac:dyDescent="0.25">
      <c r="A873" s="1" t="s">
        <v>799</v>
      </c>
      <c r="B873" s="2">
        <v>110.14139252523375</v>
      </c>
    </row>
    <row r="874" spans="1:2" x14ac:dyDescent="0.25">
      <c r="A874" s="1" t="s">
        <v>918</v>
      </c>
      <c r="B874" s="2">
        <v>109.87565648430784</v>
      </c>
    </row>
    <row r="875" spans="1:2" x14ac:dyDescent="0.25">
      <c r="A875" s="1" t="s">
        <v>889</v>
      </c>
      <c r="B875" s="2">
        <v>109.61616492037177</v>
      </c>
    </row>
    <row r="876" spans="1:2" x14ac:dyDescent="0.25">
      <c r="A876" s="1" t="s">
        <v>786</v>
      </c>
      <c r="B876" s="2">
        <v>109.57777829038672</v>
      </c>
    </row>
    <row r="877" spans="1:2" x14ac:dyDescent="0.25">
      <c r="A877" s="1" t="s">
        <v>938</v>
      </c>
      <c r="B877" s="2">
        <v>109.45983965993383</v>
      </c>
    </row>
    <row r="878" spans="1:2" x14ac:dyDescent="0.25">
      <c r="A878" s="1" t="s">
        <v>929</v>
      </c>
      <c r="B878" s="2">
        <v>109.40115229690251</v>
      </c>
    </row>
    <row r="879" spans="1:2" x14ac:dyDescent="0.25">
      <c r="A879" s="1" t="s">
        <v>934</v>
      </c>
      <c r="B879" s="2">
        <v>109.37014135557666</v>
      </c>
    </row>
    <row r="880" spans="1:2" x14ac:dyDescent="0.25">
      <c r="A880" s="1" t="s">
        <v>930</v>
      </c>
      <c r="B880" s="2">
        <v>109.1836231598237</v>
      </c>
    </row>
    <row r="881" spans="1:2" x14ac:dyDescent="0.25">
      <c r="A881" s="1" t="s">
        <v>909</v>
      </c>
      <c r="B881" s="2">
        <v>109.09657704089366</v>
      </c>
    </row>
    <row r="882" spans="1:2" x14ac:dyDescent="0.25">
      <c r="A882" s="1" t="s">
        <v>887</v>
      </c>
      <c r="B882" s="2">
        <v>109.00174018830184</v>
      </c>
    </row>
    <row r="883" spans="1:2" x14ac:dyDescent="0.25">
      <c r="A883" s="1" t="s">
        <v>907</v>
      </c>
      <c r="B883" s="2">
        <v>108.74216856760501</v>
      </c>
    </row>
    <row r="884" spans="1:2" x14ac:dyDescent="0.25">
      <c r="A884" s="1" t="s">
        <v>911</v>
      </c>
      <c r="B884" s="2">
        <v>108.68010001461326</v>
      </c>
    </row>
    <row r="885" spans="1:2" x14ac:dyDescent="0.25">
      <c r="A885" s="1" t="s">
        <v>905</v>
      </c>
      <c r="B885" s="2">
        <v>108.63761476426521</v>
      </c>
    </row>
    <row r="886" spans="1:2" x14ac:dyDescent="0.25">
      <c r="A886" s="1" t="s">
        <v>913</v>
      </c>
      <c r="B886" s="2">
        <v>108.18489369729586</v>
      </c>
    </row>
    <row r="887" spans="1:2" x14ac:dyDescent="0.25">
      <c r="A887" s="1" t="s">
        <v>947</v>
      </c>
      <c r="B887" s="2">
        <v>107.87844534999802</v>
      </c>
    </row>
    <row r="888" spans="1:2" x14ac:dyDescent="0.25">
      <c r="A888" s="1" t="s">
        <v>937</v>
      </c>
      <c r="B888" s="2">
        <v>107.73880369100786</v>
      </c>
    </row>
    <row r="889" spans="1:2" x14ac:dyDescent="0.25">
      <c r="A889" s="1" t="s">
        <v>885</v>
      </c>
      <c r="B889" s="2">
        <v>107.6928929847443</v>
      </c>
    </row>
    <row r="890" spans="1:2" x14ac:dyDescent="0.25">
      <c r="A890" s="1" t="s">
        <v>956</v>
      </c>
      <c r="B890" s="2">
        <v>107.53186854227974</v>
      </c>
    </row>
    <row r="891" spans="1:2" x14ac:dyDescent="0.25">
      <c r="A891" s="1" t="s">
        <v>868</v>
      </c>
      <c r="B891" s="2">
        <v>107.52521201587481</v>
      </c>
    </row>
    <row r="892" spans="1:2" x14ac:dyDescent="0.25">
      <c r="A892" s="1" t="s">
        <v>817</v>
      </c>
      <c r="B892" s="2">
        <v>107.52100808065279</v>
      </c>
    </row>
    <row r="893" spans="1:2" x14ac:dyDescent="0.25">
      <c r="A893" s="1" t="s">
        <v>841</v>
      </c>
      <c r="B893" s="2">
        <v>107.46032963244312</v>
      </c>
    </row>
    <row r="894" spans="1:2" x14ac:dyDescent="0.25">
      <c r="A894" s="1" t="s">
        <v>870</v>
      </c>
      <c r="B894" s="2">
        <v>107.20112313162306</v>
      </c>
    </row>
    <row r="895" spans="1:2" x14ac:dyDescent="0.25">
      <c r="A895" s="1" t="s">
        <v>936</v>
      </c>
      <c r="B895" s="2">
        <v>107.19021073260323</v>
      </c>
    </row>
    <row r="896" spans="1:2" x14ac:dyDescent="0.25">
      <c r="A896" s="1" t="s">
        <v>888</v>
      </c>
      <c r="B896" s="2">
        <v>107.11775583603684</v>
      </c>
    </row>
    <row r="897" spans="1:2" x14ac:dyDescent="0.25">
      <c r="A897" s="1" t="s">
        <v>962</v>
      </c>
      <c r="B897" s="2">
        <v>107.10711231573117</v>
      </c>
    </row>
    <row r="898" spans="1:2" x14ac:dyDescent="0.25">
      <c r="A898" s="1" t="s">
        <v>922</v>
      </c>
      <c r="B898" s="2">
        <v>107.02893309084934</v>
      </c>
    </row>
    <row r="899" spans="1:2" x14ac:dyDescent="0.25">
      <c r="A899" s="1" t="s">
        <v>932</v>
      </c>
      <c r="B899" s="2">
        <v>106.943295716118</v>
      </c>
    </row>
    <row r="900" spans="1:2" x14ac:dyDescent="0.25">
      <c r="A900" s="1" t="s">
        <v>836</v>
      </c>
      <c r="B900" s="2">
        <v>106.82928117516096</v>
      </c>
    </row>
    <row r="901" spans="1:2" x14ac:dyDescent="0.25">
      <c r="A901" s="1" t="s">
        <v>850</v>
      </c>
      <c r="B901" s="2">
        <v>106.70894379869115</v>
      </c>
    </row>
    <row r="902" spans="1:2" x14ac:dyDescent="0.25">
      <c r="A902" s="1" t="s">
        <v>953</v>
      </c>
      <c r="B902" s="2">
        <v>106.59026204206997</v>
      </c>
    </row>
    <row r="903" spans="1:2" x14ac:dyDescent="0.25">
      <c r="A903" s="1" t="s">
        <v>910</v>
      </c>
      <c r="B903" s="2">
        <v>106.57488179246482</v>
      </c>
    </row>
    <row r="904" spans="1:2" x14ac:dyDescent="0.25">
      <c r="A904" s="1" t="s">
        <v>130</v>
      </c>
      <c r="B904" s="2">
        <v>106.47629714353808</v>
      </c>
    </row>
    <row r="905" spans="1:2" x14ac:dyDescent="0.25">
      <c r="A905" s="1" t="s">
        <v>943</v>
      </c>
      <c r="B905" s="2">
        <v>106.32715182669261</v>
      </c>
    </row>
    <row r="906" spans="1:2" x14ac:dyDescent="0.25">
      <c r="A906" s="1" t="s">
        <v>960</v>
      </c>
      <c r="B906" s="2">
        <v>106.21244899461236</v>
      </c>
    </row>
    <row r="907" spans="1:2" x14ac:dyDescent="0.25">
      <c r="A907" s="1" t="s">
        <v>946</v>
      </c>
      <c r="B907" s="2">
        <v>106.07993658864629</v>
      </c>
    </row>
    <row r="908" spans="1:2" x14ac:dyDescent="0.25">
      <c r="A908" s="1" t="s">
        <v>906</v>
      </c>
      <c r="B908" s="2">
        <v>106.07275286752872</v>
      </c>
    </row>
    <row r="909" spans="1:2" x14ac:dyDescent="0.25">
      <c r="A909" s="1" t="s">
        <v>954</v>
      </c>
      <c r="B909" s="2">
        <v>105.95560775213001</v>
      </c>
    </row>
    <row r="910" spans="1:2" x14ac:dyDescent="0.25">
      <c r="A910" s="1" t="s">
        <v>808</v>
      </c>
      <c r="B910" s="2">
        <v>105.94705417916384</v>
      </c>
    </row>
    <row r="911" spans="1:2" x14ac:dyDescent="0.25">
      <c r="A911" s="1" t="s">
        <v>945</v>
      </c>
      <c r="B911" s="2">
        <v>105.77573183991038</v>
      </c>
    </row>
    <row r="912" spans="1:2" x14ac:dyDescent="0.25">
      <c r="A912" s="1" t="s">
        <v>965</v>
      </c>
      <c r="B912" s="2">
        <v>105.76625399033131</v>
      </c>
    </row>
    <row r="913" spans="1:2" x14ac:dyDescent="0.25">
      <c r="A913" s="1" t="s">
        <v>921</v>
      </c>
      <c r="B913" s="2">
        <v>105.71981338036959</v>
      </c>
    </row>
    <row r="914" spans="1:2" x14ac:dyDescent="0.25">
      <c r="A914" s="1" t="s">
        <v>942</v>
      </c>
      <c r="B914" s="2">
        <v>105.59067585367535</v>
      </c>
    </row>
    <row r="915" spans="1:2" x14ac:dyDescent="0.25">
      <c r="A915" s="1" t="s">
        <v>933</v>
      </c>
      <c r="B915" s="2">
        <v>105.23624171784355</v>
      </c>
    </row>
    <row r="916" spans="1:2" x14ac:dyDescent="0.25">
      <c r="A916" s="1" t="s">
        <v>893</v>
      </c>
      <c r="B916" s="2">
        <v>104.982653399745</v>
      </c>
    </row>
    <row r="917" spans="1:2" x14ac:dyDescent="0.25">
      <c r="A917" s="1" t="s">
        <v>901</v>
      </c>
      <c r="B917" s="2">
        <v>104.88593041548729</v>
      </c>
    </row>
    <row r="918" spans="1:2" x14ac:dyDescent="0.25">
      <c r="A918" s="1" t="s">
        <v>842</v>
      </c>
      <c r="B918" s="2">
        <v>104.66332885450068</v>
      </c>
    </row>
    <row r="919" spans="1:2" x14ac:dyDescent="0.25">
      <c r="A919" s="1" t="s">
        <v>928</v>
      </c>
      <c r="B919" s="2">
        <v>104.63279612710105</v>
      </c>
    </row>
    <row r="920" spans="1:2" x14ac:dyDescent="0.25">
      <c r="A920" s="1" t="s">
        <v>974</v>
      </c>
      <c r="B920" s="2">
        <v>104.63276315463092</v>
      </c>
    </row>
    <row r="921" spans="1:2" x14ac:dyDescent="0.25">
      <c r="A921" s="1" t="s">
        <v>939</v>
      </c>
      <c r="B921" s="2">
        <v>104.52124524954758</v>
      </c>
    </row>
    <row r="922" spans="1:2" x14ac:dyDescent="0.25">
      <c r="A922" s="1" t="s">
        <v>967</v>
      </c>
      <c r="B922" s="2">
        <v>104.43236836258751</v>
      </c>
    </row>
    <row r="923" spans="1:2" x14ac:dyDescent="0.25">
      <c r="A923" s="1" t="s">
        <v>892</v>
      </c>
      <c r="B923" s="2">
        <v>104.37338258946644</v>
      </c>
    </row>
    <row r="924" spans="1:2" x14ac:dyDescent="0.25">
      <c r="A924" s="1" t="s">
        <v>969</v>
      </c>
      <c r="B924" s="2">
        <v>104.24514058520485</v>
      </c>
    </row>
    <row r="925" spans="1:2" x14ac:dyDescent="0.25">
      <c r="A925" s="1" t="s">
        <v>975</v>
      </c>
      <c r="B925" s="2">
        <v>104.16108794563517</v>
      </c>
    </row>
    <row r="926" spans="1:2" x14ac:dyDescent="0.25">
      <c r="A926" s="1" t="s">
        <v>879</v>
      </c>
      <c r="B926" s="2">
        <v>104.12551023101564</v>
      </c>
    </row>
    <row r="927" spans="1:2" x14ac:dyDescent="0.25">
      <c r="A927" s="1" t="s">
        <v>864</v>
      </c>
      <c r="B927" s="2">
        <v>104.01237717316381</v>
      </c>
    </row>
    <row r="928" spans="1:2" x14ac:dyDescent="0.25">
      <c r="A928" s="1" t="s">
        <v>963</v>
      </c>
      <c r="B928" s="2">
        <v>103.97007174544709</v>
      </c>
    </row>
    <row r="929" spans="1:2" x14ac:dyDescent="0.25">
      <c r="A929" s="1" t="s">
        <v>973</v>
      </c>
      <c r="B929" s="2">
        <v>103.84812140957118</v>
      </c>
    </row>
    <row r="930" spans="1:2" x14ac:dyDescent="0.25">
      <c r="A930" s="1" t="s">
        <v>846</v>
      </c>
      <c r="B930" s="2">
        <v>103.60468711476082</v>
      </c>
    </row>
    <row r="931" spans="1:2" x14ac:dyDescent="0.25">
      <c r="A931" s="1" t="s">
        <v>948</v>
      </c>
      <c r="B931" s="2">
        <v>103.49930485765304</v>
      </c>
    </row>
    <row r="932" spans="1:2" x14ac:dyDescent="0.25">
      <c r="A932" s="1" t="s">
        <v>900</v>
      </c>
      <c r="B932" s="2">
        <v>103.38710549901103</v>
      </c>
    </row>
    <row r="933" spans="1:2" x14ac:dyDescent="0.25">
      <c r="A933" s="1" t="s">
        <v>924</v>
      </c>
      <c r="B933" s="2">
        <v>103.35347863238538</v>
      </c>
    </row>
    <row r="934" spans="1:2" x14ac:dyDescent="0.25">
      <c r="A934" s="1" t="s">
        <v>957</v>
      </c>
      <c r="B934" s="2">
        <v>103.07605775044057</v>
      </c>
    </row>
    <row r="935" spans="1:2" x14ac:dyDescent="0.25">
      <c r="A935" s="1" t="s">
        <v>925</v>
      </c>
      <c r="B935" s="2">
        <v>102.90285738375152</v>
      </c>
    </row>
    <row r="936" spans="1:2" x14ac:dyDescent="0.25">
      <c r="A936" s="1" t="s">
        <v>862</v>
      </c>
      <c r="B936" s="2">
        <v>102.88024361555065</v>
      </c>
    </row>
    <row r="937" spans="1:2" x14ac:dyDescent="0.25">
      <c r="A937" s="1" t="s">
        <v>795</v>
      </c>
      <c r="B937" s="2">
        <v>102.85851339824933</v>
      </c>
    </row>
    <row r="938" spans="1:2" x14ac:dyDescent="0.25">
      <c r="A938" s="1" t="s">
        <v>899</v>
      </c>
      <c r="B938" s="2">
        <v>102.80606103847134</v>
      </c>
    </row>
    <row r="939" spans="1:2" x14ac:dyDescent="0.25">
      <c r="A939" s="1" t="s">
        <v>958</v>
      </c>
      <c r="B939" s="2">
        <v>102.7640857333233</v>
      </c>
    </row>
    <row r="940" spans="1:2" x14ac:dyDescent="0.25">
      <c r="A940" s="1" t="s">
        <v>882</v>
      </c>
      <c r="B940" s="2">
        <v>102.63618375776122</v>
      </c>
    </row>
    <row r="941" spans="1:2" x14ac:dyDescent="0.25">
      <c r="A941" s="1" t="s">
        <v>978</v>
      </c>
      <c r="B941" s="2">
        <v>102.44778569195272</v>
      </c>
    </row>
    <row r="942" spans="1:2" x14ac:dyDescent="0.25">
      <c r="A942" s="1" t="s">
        <v>634</v>
      </c>
      <c r="B942" s="2">
        <v>102.22940703731982</v>
      </c>
    </row>
    <row r="943" spans="1:2" x14ac:dyDescent="0.25">
      <c r="A943" s="1" t="s">
        <v>951</v>
      </c>
      <c r="B943" s="2">
        <v>102.15173216644254</v>
      </c>
    </row>
    <row r="944" spans="1:2" x14ac:dyDescent="0.25">
      <c r="A944" s="1" t="s">
        <v>985</v>
      </c>
      <c r="B944" s="2">
        <v>102.04304810649481</v>
      </c>
    </row>
    <row r="945" spans="1:2" x14ac:dyDescent="0.25">
      <c r="A945" s="1" t="s">
        <v>998</v>
      </c>
      <c r="B945" s="2">
        <v>101.85619590668244</v>
      </c>
    </row>
    <row r="946" spans="1:2" x14ac:dyDescent="0.25">
      <c r="A946" s="1" t="s">
        <v>984</v>
      </c>
      <c r="B946" s="2">
        <v>101.54010430636545</v>
      </c>
    </row>
    <row r="947" spans="1:2" x14ac:dyDescent="0.25">
      <c r="A947" s="1" t="s">
        <v>878</v>
      </c>
      <c r="B947" s="2">
        <v>101.29397448343462</v>
      </c>
    </row>
    <row r="948" spans="1:2" x14ac:dyDescent="0.25">
      <c r="A948" s="1" t="s">
        <v>872</v>
      </c>
      <c r="B948" s="2">
        <v>101.26309527693127</v>
      </c>
    </row>
    <row r="949" spans="1:2" x14ac:dyDescent="0.25">
      <c r="A949" s="1" t="s">
        <v>837</v>
      </c>
      <c r="B949" s="2">
        <v>101.17941596290814</v>
      </c>
    </row>
    <row r="950" spans="1:2" x14ac:dyDescent="0.25">
      <c r="A950" s="1" t="s">
        <v>875</v>
      </c>
      <c r="B950" s="2">
        <v>101.10706245799064</v>
      </c>
    </row>
    <row r="951" spans="1:2" x14ac:dyDescent="0.25">
      <c r="A951" s="1" t="s">
        <v>971</v>
      </c>
      <c r="B951" s="2">
        <v>100.97095870776657</v>
      </c>
    </row>
    <row r="952" spans="1:2" x14ac:dyDescent="0.25">
      <c r="A952" s="1" t="s">
        <v>968</v>
      </c>
      <c r="B952" s="2">
        <v>100.9485987686574</v>
      </c>
    </row>
    <row r="953" spans="1:2" x14ac:dyDescent="0.25">
      <c r="A953" s="1" t="s">
        <v>990</v>
      </c>
      <c r="B953" s="2">
        <v>100.94611906569206</v>
      </c>
    </row>
    <row r="954" spans="1:2" x14ac:dyDescent="0.25">
      <c r="A954" s="1" t="s">
        <v>994</v>
      </c>
      <c r="B954" s="2">
        <v>100.86851487246931</v>
      </c>
    </row>
    <row r="955" spans="1:2" x14ac:dyDescent="0.25">
      <c r="A955" s="1" t="s">
        <v>944</v>
      </c>
      <c r="B955" s="2">
        <v>100.72367763684497</v>
      </c>
    </row>
    <row r="956" spans="1:2" x14ac:dyDescent="0.25">
      <c r="A956" s="1" t="s">
        <v>993</v>
      </c>
      <c r="B956" s="2">
        <v>100.70116708260818</v>
      </c>
    </row>
    <row r="957" spans="1:2" x14ac:dyDescent="0.25">
      <c r="A957" s="1" t="s">
        <v>1001</v>
      </c>
      <c r="B957" s="2">
        <v>100.58442386274349</v>
      </c>
    </row>
    <row r="958" spans="1:2" x14ac:dyDescent="0.25">
      <c r="A958" s="1" t="s">
        <v>970</v>
      </c>
      <c r="B958" s="2">
        <v>100.5204132801876</v>
      </c>
    </row>
    <row r="959" spans="1:2" x14ac:dyDescent="0.25">
      <c r="A959" s="1" t="s">
        <v>908</v>
      </c>
      <c r="B959" s="2">
        <v>99.997944091791652</v>
      </c>
    </row>
    <row r="960" spans="1:2" x14ac:dyDescent="0.25">
      <c r="A960" s="1" t="s">
        <v>952</v>
      </c>
      <c r="B960" s="2">
        <v>99.972257169705941</v>
      </c>
    </row>
    <row r="961" spans="1:2" x14ac:dyDescent="0.25">
      <c r="A961" s="1" t="s">
        <v>983</v>
      </c>
      <c r="B961" s="2">
        <v>99.793126885803815</v>
      </c>
    </row>
    <row r="962" spans="1:2" x14ac:dyDescent="0.25">
      <c r="A962" s="1" t="s">
        <v>964</v>
      </c>
      <c r="B962" s="2">
        <v>99.708583160105434</v>
      </c>
    </row>
    <row r="963" spans="1:2" x14ac:dyDescent="0.25">
      <c r="A963" s="1" t="s">
        <v>1007</v>
      </c>
      <c r="B963" s="2">
        <v>99.406244862647554</v>
      </c>
    </row>
    <row r="964" spans="1:2" x14ac:dyDescent="0.25">
      <c r="A964" s="1" t="s">
        <v>972</v>
      </c>
      <c r="B964" s="2">
        <v>99.180803930292527</v>
      </c>
    </row>
    <row r="965" spans="1:2" x14ac:dyDescent="0.25">
      <c r="A965" s="1" t="s">
        <v>979</v>
      </c>
      <c r="B965" s="2">
        <v>99.165285666535667</v>
      </c>
    </row>
    <row r="966" spans="1:2" x14ac:dyDescent="0.25">
      <c r="A966" s="1" t="s">
        <v>950</v>
      </c>
      <c r="B966" s="2">
        <v>99.019122210325577</v>
      </c>
    </row>
    <row r="967" spans="1:2" x14ac:dyDescent="0.25">
      <c r="A967" s="1" t="s">
        <v>988</v>
      </c>
      <c r="B967" s="2">
        <v>98.919076529537051</v>
      </c>
    </row>
    <row r="968" spans="1:2" x14ac:dyDescent="0.25">
      <c r="A968" s="1" t="s">
        <v>1012</v>
      </c>
      <c r="B968" s="2">
        <v>98.814555144043538</v>
      </c>
    </row>
    <row r="969" spans="1:2" x14ac:dyDescent="0.25">
      <c r="A969" s="1" t="s">
        <v>1018</v>
      </c>
      <c r="B969" s="2">
        <v>98.672032584803944</v>
      </c>
    </row>
    <row r="970" spans="1:2" x14ac:dyDescent="0.25">
      <c r="A970" s="1" t="s">
        <v>941</v>
      </c>
      <c r="B970" s="2">
        <v>98.537278095886364</v>
      </c>
    </row>
    <row r="971" spans="1:2" x14ac:dyDescent="0.25">
      <c r="A971" s="1" t="s">
        <v>987</v>
      </c>
      <c r="B971" s="2">
        <v>98.165870578635761</v>
      </c>
    </row>
    <row r="972" spans="1:2" x14ac:dyDescent="0.25">
      <c r="A972" s="1" t="s">
        <v>959</v>
      </c>
      <c r="B972" s="2">
        <v>97.894296145450753</v>
      </c>
    </row>
    <row r="973" spans="1:2" x14ac:dyDescent="0.25">
      <c r="A973" s="1" t="s">
        <v>779</v>
      </c>
      <c r="B973" s="2">
        <v>97.852561277132423</v>
      </c>
    </row>
    <row r="974" spans="1:2" x14ac:dyDescent="0.25">
      <c r="A974" s="1" t="s">
        <v>1010</v>
      </c>
      <c r="B974" s="2">
        <v>97.630030726880292</v>
      </c>
    </row>
    <row r="975" spans="1:2" x14ac:dyDescent="0.25">
      <c r="A975" s="1" t="s">
        <v>1009</v>
      </c>
      <c r="B975" s="2">
        <v>97.601928798258442</v>
      </c>
    </row>
    <row r="976" spans="1:2" x14ac:dyDescent="0.25">
      <c r="A976" s="1" t="s">
        <v>1002</v>
      </c>
      <c r="B976" s="2">
        <v>97.454125927196586</v>
      </c>
    </row>
    <row r="977" spans="1:2" x14ac:dyDescent="0.25">
      <c r="A977" s="1" t="s">
        <v>1039</v>
      </c>
      <c r="B977" s="2">
        <v>97.447617557911542</v>
      </c>
    </row>
    <row r="978" spans="1:2" x14ac:dyDescent="0.25">
      <c r="A978" s="1" t="s">
        <v>976</v>
      </c>
      <c r="B978" s="2">
        <v>97.432340858562981</v>
      </c>
    </row>
    <row r="979" spans="1:2" x14ac:dyDescent="0.25">
      <c r="A979" s="1" t="s">
        <v>1000</v>
      </c>
      <c r="B979" s="2">
        <v>97.276463697801177</v>
      </c>
    </row>
    <row r="980" spans="1:2" x14ac:dyDescent="0.25">
      <c r="A980" s="1" t="s">
        <v>1019</v>
      </c>
      <c r="B980" s="2">
        <v>97.214181285042045</v>
      </c>
    </row>
    <row r="981" spans="1:2" x14ac:dyDescent="0.25">
      <c r="A981" s="1" t="s">
        <v>999</v>
      </c>
      <c r="B981" s="2">
        <v>96.481284901414128</v>
      </c>
    </row>
    <row r="982" spans="1:2" x14ac:dyDescent="0.25">
      <c r="A982" s="1" t="s">
        <v>991</v>
      </c>
      <c r="B982" s="2">
        <v>96.44329895120454</v>
      </c>
    </row>
    <row r="983" spans="1:2" x14ac:dyDescent="0.25">
      <c r="A983" s="1" t="s">
        <v>1024</v>
      </c>
      <c r="B983" s="2">
        <v>96.369379211707852</v>
      </c>
    </row>
    <row r="984" spans="1:2" x14ac:dyDescent="0.25">
      <c r="A984" s="1" t="s">
        <v>1003</v>
      </c>
      <c r="B984" s="2">
        <v>96.348026843513182</v>
      </c>
    </row>
    <row r="985" spans="1:2" x14ac:dyDescent="0.25">
      <c r="A985" s="1" t="s">
        <v>996</v>
      </c>
      <c r="B985" s="2">
        <v>96.029055001912909</v>
      </c>
    </row>
    <row r="986" spans="1:2" x14ac:dyDescent="0.25">
      <c r="A986" s="1" t="s">
        <v>1015</v>
      </c>
      <c r="B986" s="2">
        <v>95.918923699089149</v>
      </c>
    </row>
    <row r="987" spans="1:2" x14ac:dyDescent="0.25">
      <c r="A987" s="1" t="s">
        <v>1022</v>
      </c>
      <c r="B987" s="2">
        <v>95.680861329384257</v>
      </c>
    </row>
    <row r="988" spans="1:2" x14ac:dyDescent="0.25">
      <c r="A988" s="1" t="s">
        <v>1011</v>
      </c>
      <c r="B988" s="2">
        <v>95.618442770964194</v>
      </c>
    </row>
    <row r="989" spans="1:2" x14ac:dyDescent="0.25">
      <c r="A989" s="1" t="s">
        <v>992</v>
      </c>
      <c r="B989" s="2">
        <v>95.541776272284011</v>
      </c>
    </row>
    <row r="990" spans="1:2" x14ac:dyDescent="0.25">
      <c r="A990" s="1" t="s">
        <v>1008</v>
      </c>
      <c r="B990" s="2">
        <v>95.381034597892921</v>
      </c>
    </row>
    <row r="991" spans="1:2" x14ac:dyDescent="0.25">
      <c r="A991" s="1" t="s">
        <v>1044</v>
      </c>
      <c r="B991" s="2">
        <v>95.327329860267113</v>
      </c>
    </row>
    <row r="992" spans="1:2" x14ac:dyDescent="0.25">
      <c r="A992" s="1" t="s">
        <v>995</v>
      </c>
      <c r="B992" s="2">
        <v>94.994012915116258</v>
      </c>
    </row>
    <row r="993" spans="1:2" x14ac:dyDescent="0.25">
      <c r="A993" s="1" t="s">
        <v>1032</v>
      </c>
      <c r="B993" s="2">
        <v>94.988682576086163</v>
      </c>
    </row>
    <row r="994" spans="1:2" x14ac:dyDescent="0.25">
      <c r="A994" s="1" t="s">
        <v>411</v>
      </c>
      <c r="B994" s="2">
        <v>94.946513966232359</v>
      </c>
    </row>
    <row r="995" spans="1:2" x14ac:dyDescent="0.25">
      <c r="A995" s="1" t="s">
        <v>949</v>
      </c>
      <c r="B995" s="2">
        <v>94.293957182208999</v>
      </c>
    </row>
    <row r="996" spans="1:2" x14ac:dyDescent="0.25">
      <c r="A996" s="1" t="s">
        <v>1037</v>
      </c>
      <c r="B996" s="2">
        <v>94.173874559184398</v>
      </c>
    </row>
    <row r="997" spans="1:2" x14ac:dyDescent="0.25">
      <c r="A997" s="1" t="s">
        <v>1014</v>
      </c>
      <c r="B997" s="2">
        <v>93.816158275001683</v>
      </c>
    </row>
    <row r="998" spans="1:2" x14ac:dyDescent="0.25">
      <c r="A998" s="1" t="s">
        <v>989</v>
      </c>
      <c r="B998" s="2">
        <v>93.619782213641287</v>
      </c>
    </row>
    <row r="999" spans="1:2" x14ac:dyDescent="0.25">
      <c r="A999" s="1" t="s">
        <v>986</v>
      </c>
      <c r="B999" s="2">
        <v>93.555704706973671</v>
      </c>
    </row>
    <row r="1000" spans="1:2" x14ac:dyDescent="0.25">
      <c r="A1000" s="1" t="s">
        <v>1020</v>
      </c>
      <c r="B1000" s="2">
        <v>93.443051372871139</v>
      </c>
    </row>
    <row r="1001" spans="1:2" x14ac:dyDescent="0.25">
      <c r="A1001" s="1" t="s">
        <v>898</v>
      </c>
      <c r="B1001" s="2">
        <v>93.406840193429758</v>
      </c>
    </row>
    <row r="1002" spans="1:2" x14ac:dyDescent="0.25">
      <c r="A1002" s="1" t="s">
        <v>940</v>
      </c>
      <c r="B1002" s="2">
        <v>93.098430538699517</v>
      </c>
    </row>
    <row r="1003" spans="1:2" x14ac:dyDescent="0.25">
      <c r="A1003" s="1" t="s">
        <v>1021</v>
      </c>
      <c r="B1003" s="2">
        <v>93.077083602795469</v>
      </c>
    </row>
    <row r="1004" spans="1:2" x14ac:dyDescent="0.25">
      <c r="A1004" s="1" t="s">
        <v>1038</v>
      </c>
      <c r="B1004" s="2">
        <v>93.014562260615619</v>
      </c>
    </row>
    <row r="1005" spans="1:2" x14ac:dyDescent="0.25">
      <c r="A1005" s="1" t="s">
        <v>1033</v>
      </c>
      <c r="B1005" s="2">
        <v>92.908055656033682</v>
      </c>
    </row>
    <row r="1006" spans="1:2" x14ac:dyDescent="0.25">
      <c r="A1006" s="1" t="s">
        <v>1071</v>
      </c>
      <c r="B1006" s="2">
        <v>92.762947442778199</v>
      </c>
    </row>
    <row r="1007" spans="1:2" x14ac:dyDescent="0.25">
      <c r="A1007" s="1" t="s">
        <v>1049</v>
      </c>
      <c r="B1007" s="2">
        <v>92.751317106412358</v>
      </c>
    </row>
    <row r="1008" spans="1:2" x14ac:dyDescent="0.25">
      <c r="A1008" s="1" t="s">
        <v>716</v>
      </c>
      <c r="B1008" s="2">
        <v>92.747179316417572</v>
      </c>
    </row>
    <row r="1009" spans="1:2" x14ac:dyDescent="0.25">
      <c r="A1009" s="1" t="s">
        <v>1006</v>
      </c>
      <c r="B1009" s="2">
        <v>92.730971125913072</v>
      </c>
    </row>
    <row r="1010" spans="1:2" x14ac:dyDescent="0.25">
      <c r="A1010" s="1" t="s">
        <v>1027</v>
      </c>
      <c r="B1010" s="2">
        <v>92.286885474111372</v>
      </c>
    </row>
    <row r="1011" spans="1:2" x14ac:dyDescent="0.25">
      <c r="A1011" s="1" t="s">
        <v>1031</v>
      </c>
      <c r="B1011" s="2">
        <v>92.276302606149571</v>
      </c>
    </row>
    <row r="1012" spans="1:2" x14ac:dyDescent="0.25">
      <c r="A1012" s="1" t="s">
        <v>1064</v>
      </c>
      <c r="B1012" s="2">
        <v>92.148542252371143</v>
      </c>
    </row>
    <row r="1013" spans="1:2" x14ac:dyDescent="0.25">
      <c r="A1013" s="1" t="s">
        <v>1045</v>
      </c>
      <c r="B1013" s="2">
        <v>92.028681665302187</v>
      </c>
    </row>
    <row r="1014" spans="1:2" x14ac:dyDescent="0.25">
      <c r="A1014" s="1" t="s">
        <v>787</v>
      </c>
      <c r="B1014" s="2">
        <v>91.849254229887791</v>
      </c>
    </row>
    <row r="1015" spans="1:2" x14ac:dyDescent="0.25">
      <c r="A1015" s="1" t="s">
        <v>961</v>
      </c>
      <c r="B1015" s="2">
        <v>91.805296011815344</v>
      </c>
    </row>
    <row r="1016" spans="1:2" x14ac:dyDescent="0.25">
      <c r="A1016" s="1" t="s">
        <v>1061</v>
      </c>
      <c r="B1016" s="2">
        <v>91.789632230150843</v>
      </c>
    </row>
    <row r="1017" spans="1:2" x14ac:dyDescent="0.25">
      <c r="A1017" s="1" t="s">
        <v>980</v>
      </c>
      <c r="B1017" s="2">
        <v>91.758740196756435</v>
      </c>
    </row>
    <row r="1018" spans="1:2" x14ac:dyDescent="0.25">
      <c r="A1018" s="1" t="s">
        <v>1023</v>
      </c>
      <c r="B1018" s="2">
        <v>91.666323540299715</v>
      </c>
    </row>
    <row r="1019" spans="1:2" x14ac:dyDescent="0.25">
      <c r="A1019" s="1" t="s">
        <v>1054</v>
      </c>
      <c r="B1019" s="2">
        <v>91.60897184381048</v>
      </c>
    </row>
    <row r="1020" spans="1:2" x14ac:dyDescent="0.25">
      <c r="A1020" s="1" t="s">
        <v>687</v>
      </c>
      <c r="B1020" s="2">
        <v>91.460120073932828</v>
      </c>
    </row>
    <row r="1021" spans="1:2" x14ac:dyDescent="0.25">
      <c r="A1021" s="1" t="s">
        <v>1041</v>
      </c>
      <c r="B1021" s="2">
        <v>91.303578224812156</v>
      </c>
    </row>
    <row r="1022" spans="1:2" x14ac:dyDescent="0.25">
      <c r="A1022" s="1" t="s">
        <v>1050</v>
      </c>
      <c r="B1022" s="2">
        <v>91.256561409306741</v>
      </c>
    </row>
    <row r="1023" spans="1:2" x14ac:dyDescent="0.25">
      <c r="A1023" s="1" t="s">
        <v>1070</v>
      </c>
      <c r="B1023" s="2">
        <v>91.252113719998832</v>
      </c>
    </row>
    <row r="1024" spans="1:2" x14ac:dyDescent="0.25">
      <c r="A1024" s="1" t="s">
        <v>1025</v>
      </c>
      <c r="B1024" s="2">
        <v>91.071098606708887</v>
      </c>
    </row>
    <row r="1025" spans="1:2" x14ac:dyDescent="0.25">
      <c r="A1025" s="1" t="s">
        <v>1016</v>
      </c>
      <c r="B1025" s="2">
        <v>90.863884255265603</v>
      </c>
    </row>
    <row r="1026" spans="1:2" x14ac:dyDescent="0.25">
      <c r="A1026" s="1" t="s">
        <v>1057</v>
      </c>
      <c r="B1026" s="2">
        <v>90.815155941507626</v>
      </c>
    </row>
    <row r="1027" spans="1:2" x14ac:dyDescent="0.25">
      <c r="A1027" s="1" t="s">
        <v>1059</v>
      </c>
      <c r="B1027" s="2">
        <v>90.797636376269551</v>
      </c>
    </row>
    <row r="1028" spans="1:2" x14ac:dyDescent="0.25">
      <c r="A1028" s="1" t="s">
        <v>1052</v>
      </c>
      <c r="B1028" s="2">
        <v>90.531090098504748</v>
      </c>
    </row>
    <row r="1029" spans="1:2" x14ac:dyDescent="0.25">
      <c r="A1029" s="1" t="s">
        <v>997</v>
      </c>
      <c r="B1029" s="2">
        <v>90.301055121487508</v>
      </c>
    </row>
    <row r="1030" spans="1:2" x14ac:dyDescent="0.25">
      <c r="A1030" s="1" t="s">
        <v>955</v>
      </c>
      <c r="B1030" s="2">
        <v>90.112394982484403</v>
      </c>
    </row>
    <row r="1031" spans="1:2" x14ac:dyDescent="0.25">
      <c r="A1031" s="1" t="s">
        <v>1094</v>
      </c>
      <c r="B1031" s="2">
        <v>89.998170807545108</v>
      </c>
    </row>
    <row r="1032" spans="1:2" x14ac:dyDescent="0.25">
      <c r="A1032" s="1" t="s">
        <v>1063</v>
      </c>
      <c r="B1032" s="2">
        <v>89.883524563571783</v>
      </c>
    </row>
    <row r="1033" spans="1:2" x14ac:dyDescent="0.25">
      <c r="A1033" s="1" t="s">
        <v>1090</v>
      </c>
      <c r="B1033" s="2">
        <v>89.724644476551873</v>
      </c>
    </row>
    <row r="1034" spans="1:2" x14ac:dyDescent="0.25">
      <c r="A1034" s="1" t="s">
        <v>916</v>
      </c>
      <c r="B1034" s="2">
        <v>89.565851907542552</v>
      </c>
    </row>
    <row r="1035" spans="1:2" x14ac:dyDescent="0.25">
      <c r="A1035" s="1" t="s">
        <v>1077</v>
      </c>
      <c r="B1035" s="2">
        <v>89.39898629314817</v>
      </c>
    </row>
    <row r="1036" spans="1:2" x14ac:dyDescent="0.25">
      <c r="A1036" s="1" t="s">
        <v>1035</v>
      </c>
      <c r="B1036" s="2">
        <v>89.395366422647996</v>
      </c>
    </row>
    <row r="1037" spans="1:2" x14ac:dyDescent="0.25">
      <c r="A1037" s="1" t="s">
        <v>1079</v>
      </c>
      <c r="B1037" s="2">
        <v>89.290033660682823</v>
      </c>
    </row>
    <row r="1038" spans="1:2" x14ac:dyDescent="0.25">
      <c r="A1038" s="1" t="s">
        <v>1029</v>
      </c>
      <c r="B1038" s="2">
        <v>89.275232916135067</v>
      </c>
    </row>
    <row r="1039" spans="1:2" x14ac:dyDescent="0.25">
      <c r="A1039" s="1" t="s">
        <v>1095</v>
      </c>
      <c r="B1039" s="2">
        <v>89.265915297229995</v>
      </c>
    </row>
    <row r="1040" spans="1:2" x14ac:dyDescent="0.25">
      <c r="A1040" s="1" t="s">
        <v>1088</v>
      </c>
      <c r="B1040" s="2">
        <v>89.160054663755574</v>
      </c>
    </row>
    <row r="1041" spans="1:2" x14ac:dyDescent="0.25">
      <c r="A1041" s="1" t="s">
        <v>1106</v>
      </c>
      <c r="B1041" s="2">
        <v>89.082573160895109</v>
      </c>
    </row>
    <row r="1042" spans="1:2" x14ac:dyDescent="0.25">
      <c r="A1042" s="1" t="s">
        <v>1080</v>
      </c>
      <c r="B1042" s="2">
        <v>89.042921587940896</v>
      </c>
    </row>
    <row r="1043" spans="1:2" x14ac:dyDescent="0.25">
      <c r="A1043" s="1" t="s">
        <v>1065</v>
      </c>
      <c r="B1043" s="2">
        <v>89.006128055974315</v>
      </c>
    </row>
    <row r="1044" spans="1:2" x14ac:dyDescent="0.25">
      <c r="A1044" s="1" t="s">
        <v>1069</v>
      </c>
      <c r="B1044" s="2">
        <v>88.872666100671651</v>
      </c>
    </row>
    <row r="1045" spans="1:2" x14ac:dyDescent="0.25">
      <c r="A1045" s="1" t="s">
        <v>1093</v>
      </c>
      <c r="B1045" s="2">
        <v>88.7534018711101</v>
      </c>
    </row>
    <row r="1046" spans="1:2" x14ac:dyDescent="0.25">
      <c r="A1046" s="1" t="s">
        <v>1108</v>
      </c>
      <c r="B1046" s="2">
        <v>88.56357831803831</v>
      </c>
    </row>
    <row r="1047" spans="1:2" x14ac:dyDescent="0.25">
      <c r="A1047" s="1" t="s">
        <v>1030</v>
      </c>
      <c r="B1047" s="2">
        <v>88.435962802762418</v>
      </c>
    </row>
    <row r="1048" spans="1:2" x14ac:dyDescent="0.25">
      <c r="A1048" s="1" t="s">
        <v>1110</v>
      </c>
      <c r="B1048" s="2">
        <v>88.409557759404237</v>
      </c>
    </row>
    <row r="1049" spans="1:2" x14ac:dyDescent="0.25">
      <c r="A1049" s="1" t="s">
        <v>1048</v>
      </c>
      <c r="B1049" s="2">
        <v>88.062931764880531</v>
      </c>
    </row>
    <row r="1050" spans="1:2" x14ac:dyDescent="0.25">
      <c r="A1050" s="1" t="s">
        <v>1056</v>
      </c>
      <c r="B1050" s="2">
        <v>88.043895840036598</v>
      </c>
    </row>
    <row r="1051" spans="1:2" x14ac:dyDescent="0.25">
      <c r="A1051" s="1" t="s">
        <v>1120</v>
      </c>
      <c r="B1051" s="2">
        <v>88.041462867801158</v>
      </c>
    </row>
    <row r="1052" spans="1:2" x14ac:dyDescent="0.25">
      <c r="A1052" s="1" t="s">
        <v>1102</v>
      </c>
      <c r="B1052" s="2">
        <v>87.706349175527819</v>
      </c>
    </row>
    <row r="1053" spans="1:2" x14ac:dyDescent="0.25">
      <c r="A1053" s="1" t="s">
        <v>1123</v>
      </c>
      <c r="B1053" s="2">
        <v>87.506023068380728</v>
      </c>
    </row>
    <row r="1054" spans="1:2" x14ac:dyDescent="0.25">
      <c r="A1054" s="1" t="s">
        <v>1086</v>
      </c>
      <c r="B1054" s="2">
        <v>87.430858540113135</v>
      </c>
    </row>
    <row r="1055" spans="1:2" x14ac:dyDescent="0.25">
      <c r="A1055" s="1" t="s">
        <v>1075</v>
      </c>
      <c r="B1055" s="2">
        <v>87.424954835059978</v>
      </c>
    </row>
    <row r="1056" spans="1:2" x14ac:dyDescent="0.25">
      <c r="A1056" s="1" t="s">
        <v>1089</v>
      </c>
      <c r="B1056" s="2">
        <v>87.319883298179008</v>
      </c>
    </row>
    <row r="1057" spans="1:2" x14ac:dyDescent="0.25">
      <c r="A1057" s="1" t="s">
        <v>1067</v>
      </c>
      <c r="B1057" s="2">
        <v>87.192936833725838</v>
      </c>
    </row>
    <row r="1058" spans="1:2" x14ac:dyDescent="0.25">
      <c r="A1058" s="1" t="s">
        <v>1130</v>
      </c>
      <c r="B1058" s="2">
        <v>87.166741708832063</v>
      </c>
    </row>
    <row r="1059" spans="1:2" x14ac:dyDescent="0.25">
      <c r="A1059" s="1" t="s">
        <v>1098</v>
      </c>
      <c r="B1059" s="2">
        <v>87.096027304969951</v>
      </c>
    </row>
    <row r="1060" spans="1:2" x14ac:dyDescent="0.25">
      <c r="A1060" s="1" t="s">
        <v>1137</v>
      </c>
      <c r="B1060" s="2">
        <v>86.933703312189706</v>
      </c>
    </row>
    <row r="1061" spans="1:2" x14ac:dyDescent="0.25">
      <c r="A1061" s="1" t="s">
        <v>919</v>
      </c>
      <c r="B1061" s="2">
        <v>86.915104159623723</v>
      </c>
    </row>
    <row r="1062" spans="1:2" x14ac:dyDescent="0.25">
      <c r="A1062" s="1" t="s">
        <v>1051</v>
      </c>
      <c r="B1062" s="2">
        <v>86.874271208286643</v>
      </c>
    </row>
    <row r="1063" spans="1:2" x14ac:dyDescent="0.25">
      <c r="A1063" s="1" t="s">
        <v>1040</v>
      </c>
      <c r="B1063" s="2">
        <v>86.78818448145374</v>
      </c>
    </row>
    <row r="1064" spans="1:2" x14ac:dyDescent="0.25">
      <c r="A1064" s="1" t="s">
        <v>1066</v>
      </c>
      <c r="B1064" s="2">
        <v>86.769433673493893</v>
      </c>
    </row>
    <row r="1065" spans="1:2" x14ac:dyDescent="0.25">
      <c r="A1065" s="1" t="s">
        <v>1127</v>
      </c>
      <c r="B1065" s="2">
        <v>86.420137033810136</v>
      </c>
    </row>
    <row r="1066" spans="1:2" x14ac:dyDescent="0.25">
      <c r="A1066" s="1" t="s">
        <v>1043</v>
      </c>
      <c r="B1066" s="2">
        <v>86.242420111061136</v>
      </c>
    </row>
    <row r="1067" spans="1:2" x14ac:dyDescent="0.25">
      <c r="A1067" s="1" t="s">
        <v>1028</v>
      </c>
      <c r="B1067" s="2">
        <v>86.214344240057073</v>
      </c>
    </row>
    <row r="1068" spans="1:2" x14ac:dyDescent="0.25">
      <c r="A1068" s="1" t="s">
        <v>1017</v>
      </c>
      <c r="B1068" s="2">
        <v>86.080173053075683</v>
      </c>
    </row>
    <row r="1069" spans="1:2" x14ac:dyDescent="0.25">
      <c r="A1069" s="1" t="s">
        <v>982</v>
      </c>
      <c r="B1069" s="2">
        <v>86.03551355218535</v>
      </c>
    </row>
    <row r="1070" spans="1:2" x14ac:dyDescent="0.25">
      <c r="A1070" s="1" t="s">
        <v>1112</v>
      </c>
      <c r="B1070" s="2">
        <v>85.960444325095978</v>
      </c>
    </row>
    <row r="1071" spans="1:2" x14ac:dyDescent="0.25">
      <c r="A1071" s="1" t="s">
        <v>1105</v>
      </c>
      <c r="B1071" s="2">
        <v>85.891124465671439</v>
      </c>
    </row>
    <row r="1072" spans="1:2" x14ac:dyDescent="0.25">
      <c r="A1072" s="1" t="s">
        <v>1136</v>
      </c>
      <c r="B1072" s="2">
        <v>85.847747977600349</v>
      </c>
    </row>
    <row r="1073" spans="1:2" x14ac:dyDescent="0.25">
      <c r="A1073" s="1" t="s">
        <v>1100</v>
      </c>
      <c r="B1073" s="2">
        <v>85.754976203320879</v>
      </c>
    </row>
    <row r="1074" spans="1:2" x14ac:dyDescent="0.25">
      <c r="A1074" s="1" t="s">
        <v>1081</v>
      </c>
      <c r="B1074" s="2">
        <v>85.742248905120817</v>
      </c>
    </row>
    <row r="1075" spans="1:2" x14ac:dyDescent="0.25">
      <c r="A1075" s="1" t="s">
        <v>1074</v>
      </c>
      <c r="B1075" s="2">
        <v>85.73457426422506</v>
      </c>
    </row>
    <row r="1076" spans="1:2" x14ac:dyDescent="0.25">
      <c r="A1076" s="1" t="s">
        <v>1128</v>
      </c>
      <c r="B1076" s="2">
        <v>85.709657463505522</v>
      </c>
    </row>
    <row r="1077" spans="1:2" x14ac:dyDescent="0.25">
      <c r="A1077" s="1" t="s">
        <v>1076</v>
      </c>
      <c r="B1077" s="2">
        <v>85.515972262615193</v>
      </c>
    </row>
    <row r="1078" spans="1:2" x14ac:dyDescent="0.25">
      <c r="A1078" s="1" t="s">
        <v>1145</v>
      </c>
      <c r="B1078" s="2">
        <v>85.408061405841821</v>
      </c>
    </row>
    <row r="1079" spans="1:2" x14ac:dyDescent="0.25">
      <c r="A1079" s="1" t="s">
        <v>1085</v>
      </c>
      <c r="B1079" s="2">
        <v>85.391342738695101</v>
      </c>
    </row>
    <row r="1080" spans="1:2" x14ac:dyDescent="0.25">
      <c r="A1080" s="1" t="s">
        <v>1082</v>
      </c>
      <c r="B1080" s="2">
        <v>85.227584968703979</v>
      </c>
    </row>
    <row r="1081" spans="1:2" x14ac:dyDescent="0.25">
      <c r="A1081" s="1" t="s">
        <v>1084</v>
      </c>
      <c r="B1081" s="2">
        <v>85.219718947334641</v>
      </c>
    </row>
    <row r="1082" spans="1:2" x14ac:dyDescent="0.25">
      <c r="A1082" s="1" t="s">
        <v>886</v>
      </c>
      <c r="B1082" s="2">
        <v>85.12355442770135</v>
      </c>
    </row>
    <row r="1083" spans="1:2" x14ac:dyDescent="0.25">
      <c r="A1083" s="1" t="s">
        <v>1139</v>
      </c>
      <c r="B1083" s="2">
        <v>85.075247813137096</v>
      </c>
    </row>
    <row r="1084" spans="1:2" x14ac:dyDescent="0.25">
      <c r="A1084" s="1" t="s">
        <v>1141</v>
      </c>
      <c r="B1084" s="2">
        <v>84.987400512655455</v>
      </c>
    </row>
    <row r="1085" spans="1:2" x14ac:dyDescent="0.25">
      <c r="A1085" s="1" t="s">
        <v>1125</v>
      </c>
      <c r="B1085" s="2">
        <v>84.923544946035221</v>
      </c>
    </row>
    <row r="1086" spans="1:2" x14ac:dyDescent="0.25">
      <c r="A1086" s="1" t="s">
        <v>1121</v>
      </c>
      <c r="B1086" s="2">
        <v>84.853750693588779</v>
      </c>
    </row>
    <row r="1087" spans="1:2" x14ac:dyDescent="0.25">
      <c r="A1087" s="1" t="s">
        <v>1060</v>
      </c>
      <c r="B1087" s="2">
        <v>84.758789973118866</v>
      </c>
    </row>
    <row r="1088" spans="1:2" x14ac:dyDescent="0.25">
      <c r="A1088" s="1" t="s">
        <v>1042</v>
      </c>
      <c r="B1088" s="2">
        <v>84.59863255607435</v>
      </c>
    </row>
    <row r="1089" spans="1:2" x14ac:dyDescent="0.25">
      <c r="A1089" s="1" t="s">
        <v>1144</v>
      </c>
      <c r="B1089" s="2">
        <v>84.455925583100523</v>
      </c>
    </row>
    <row r="1090" spans="1:2" x14ac:dyDescent="0.25">
      <c r="A1090" s="1" t="s">
        <v>1005</v>
      </c>
      <c r="B1090" s="2">
        <v>84.225999569381358</v>
      </c>
    </row>
    <row r="1091" spans="1:2" x14ac:dyDescent="0.25">
      <c r="A1091" s="1" t="s">
        <v>1068</v>
      </c>
      <c r="B1091" s="2">
        <v>84.220564387130025</v>
      </c>
    </row>
    <row r="1092" spans="1:2" x14ac:dyDescent="0.25">
      <c r="A1092" s="1" t="s">
        <v>1119</v>
      </c>
      <c r="B1092" s="2">
        <v>84.034709163967236</v>
      </c>
    </row>
    <row r="1093" spans="1:2" x14ac:dyDescent="0.25">
      <c r="A1093" s="1" t="s">
        <v>1131</v>
      </c>
      <c r="B1093" s="2">
        <v>84.009751788495365</v>
      </c>
    </row>
    <row r="1094" spans="1:2" x14ac:dyDescent="0.25">
      <c r="A1094" s="1" t="s">
        <v>1114</v>
      </c>
      <c r="B1094" s="2">
        <v>83.910976159424152</v>
      </c>
    </row>
    <row r="1095" spans="1:2" x14ac:dyDescent="0.25">
      <c r="A1095" s="1" t="s">
        <v>1162</v>
      </c>
      <c r="B1095" s="2">
        <v>83.886540509732697</v>
      </c>
    </row>
    <row r="1096" spans="1:2" x14ac:dyDescent="0.25">
      <c r="A1096" s="1" t="s">
        <v>926</v>
      </c>
      <c r="B1096" s="2">
        <v>83.847802677563777</v>
      </c>
    </row>
    <row r="1097" spans="1:2" x14ac:dyDescent="0.25">
      <c r="A1097" s="1" t="s">
        <v>1087</v>
      </c>
      <c r="B1097" s="2">
        <v>83.847573604626405</v>
      </c>
    </row>
    <row r="1098" spans="1:2" x14ac:dyDescent="0.25">
      <c r="A1098" s="1" t="s">
        <v>1115</v>
      </c>
      <c r="B1098" s="2">
        <v>83.753568776888144</v>
      </c>
    </row>
    <row r="1099" spans="1:2" x14ac:dyDescent="0.25">
      <c r="A1099" s="1" t="s">
        <v>1046</v>
      </c>
      <c r="B1099" s="2">
        <v>83.611533743494121</v>
      </c>
    </row>
    <row r="1100" spans="1:2" x14ac:dyDescent="0.25">
      <c r="A1100" s="1" t="s">
        <v>1113</v>
      </c>
      <c r="B1100" s="2">
        <v>83.571270087146672</v>
      </c>
    </row>
    <row r="1101" spans="1:2" x14ac:dyDescent="0.25">
      <c r="A1101" s="1" t="s">
        <v>1169</v>
      </c>
      <c r="B1101" s="2">
        <v>83.526237864793558</v>
      </c>
    </row>
    <row r="1102" spans="1:2" x14ac:dyDescent="0.25">
      <c r="A1102" s="1" t="s">
        <v>1026</v>
      </c>
      <c r="B1102" s="2">
        <v>83.387741510949397</v>
      </c>
    </row>
    <row r="1103" spans="1:2" x14ac:dyDescent="0.25">
      <c r="A1103" s="1" t="s">
        <v>1158</v>
      </c>
      <c r="B1103" s="2">
        <v>83.301317790760407</v>
      </c>
    </row>
    <row r="1104" spans="1:2" x14ac:dyDescent="0.25">
      <c r="A1104" s="1" t="s">
        <v>1151</v>
      </c>
      <c r="B1104" s="2">
        <v>83.246492392848992</v>
      </c>
    </row>
    <row r="1105" spans="1:2" x14ac:dyDescent="0.25">
      <c r="A1105" s="1" t="s">
        <v>1097</v>
      </c>
      <c r="B1105" s="2">
        <v>83.176312872044278</v>
      </c>
    </row>
    <row r="1106" spans="1:2" x14ac:dyDescent="0.25">
      <c r="A1106" s="1" t="s">
        <v>1103</v>
      </c>
      <c r="B1106" s="2">
        <v>82.902397266562971</v>
      </c>
    </row>
    <row r="1107" spans="1:2" x14ac:dyDescent="0.25">
      <c r="A1107" s="1" t="s">
        <v>1091</v>
      </c>
      <c r="B1107" s="2">
        <v>82.875515402853367</v>
      </c>
    </row>
    <row r="1108" spans="1:2" x14ac:dyDescent="0.25">
      <c r="A1108" s="1" t="s">
        <v>1172</v>
      </c>
      <c r="B1108" s="2">
        <v>82.792229158180007</v>
      </c>
    </row>
    <row r="1109" spans="1:2" x14ac:dyDescent="0.25">
      <c r="A1109" s="1" t="s">
        <v>1104</v>
      </c>
      <c r="B1109" s="2">
        <v>82.627090499038459</v>
      </c>
    </row>
    <row r="1110" spans="1:2" x14ac:dyDescent="0.25">
      <c r="A1110" s="1" t="s">
        <v>1142</v>
      </c>
      <c r="B1110" s="2">
        <v>82.600944324660844</v>
      </c>
    </row>
    <row r="1111" spans="1:2" x14ac:dyDescent="0.25">
      <c r="A1111" s="1" t="s">
        <v>1132</v>
      </c>
      <c r="B1111" s="2">
        <v>82.581840223874607</v>
      </c>
    </row>
    <row r="1112" spans="1:2" x14ac:dyDescent="0.25">
      <c r="A1112" s="1" t="s">
        <v>1036</v>
      </c>
      <c r="B1112" s="2">
        <v>82.570539845231579</v>
      </c>
    </row>
    <row r="1113" spans="1:2" x14ac:dyDescent="0.25">
      <c r="A1113" s="1" t="s">
        <v>1143</v>
      </c>
      <c r="B1113" s="2">
        <v>82.369200403825573</v>
      </c>
    </row>
    <row r="1114" spans="1:2" x14ac:dyDescent="0.25">
      <c r="A1114" s="1" t="s">
        <v>1163</v>
      </c>
      <c r="B1114" s="2">
        <v>82.331194725822897</v>
      </c>
    </row>
    <row r="1115" spans="1:2" x14ac:dyDescent="0.25">
      <c r="A1115" s="1" t="s">
        <v>1170</v>
      </c>
      <c r="B1115" s="2">
        <v>82.046354710284518</v>
      </c>
    </row>
    <row r="1116" spans="1:2" x14ac:dyDescent="0.25">
      <c r="A1116" s="1" t="s">
        <v>1148</v>
      </c>
      <c r="B1116" s="2">
        <v>81.984736784301234</v>
      </c>
    </row>
    <row r="1117" spans="1:2" x14ac:dyDescent="0.25">
      <c r="A1117" s="1" t="s">
        <v>1187</v>
      </c>
      <c r="B1117" s="2">
        <v>81.957716420682402</v>
      </c>
    </row>
    <row r="1118" spans="1:2" x14ac:dyDescent="0.25">
      <c r="A1118" s="1" t="s">
        <v>1116</v>
      </c>
      <c r="B1118" s="2">
        <v>81.93081864692077</v>
      </c>
    </row>
    <row r="1119" spans="1:2" x14ac:dyDescent="0.25">
      <c r="A1119" s="1" t="s">
        <v>1004</v>
      </c>
      <c r="B1119" s="2">
        <v>81.861863158404603</v>
      </c>
    </row>
    <row r="1120" spans="1:2" x14ac:dyDescent="0.25">
      <c r="A1120" s="1" t="s">
        <v>1150</v>
      </c>
      <c r="B1120" s="2">
        <v>81.756926157487413</v>
      </c>
    </row>
    <row r="1121" spans="1:2" x14ac:dyDescent="0.25">
      <c r="A1121" s="1" t="s">
        <v>1157</v>
      </c>
      <c r="B1121" s="2">
        <v>81.679562497118852</v>
      </c>
    </row>
    <row r="1122" spans="1:2" x14ac:dyDescent="0.25">
      <c r="A1122" s="1" t="s">
        <v>1182</v>
      </c>
      <c r="B1122" s="2">
        <v>81.65143407977736</v>
      </c>
    </row>
    <row r="1123" spans="1:2" x14ac:dyDescent="0.25">
      <c r="A1123" s="1" t="s">
        <v>1166</v>
      </c>
      <c r="B1123" s="2">
        <v>81.550107003188799</v>
      </c>
    </row>
    <row r="1124" spans="1:2" x14ac:dyDescent="0.25">
      <c r="A1124" s="1" t="s">
        <v>1129</v>
      </c>
      <c r="B1124" s="2">
        <v>81.507614501511213</v>
      </c>
    </row>
    <row r="1125" spans="1:2" x14ac:dyDescent="0.25">
      <c r="A1125" s="1" t="s">
        <v>1013</v>
      </c>
      <c r="B1125" s="2">
        <v>81.329866069403892</v>
      </c>
    </row>
    <row r="1126" spans="1:2" x14ac:dyDescent="0.25">
      <c r="A1126" s="1" t="s">
        <v>1173</v>
      </c>
      <c r="B1126" s="2">
        <v>81.322372236767848</v>
      </c>
    </row>
    <row r="1127" spans="1:2" x14ac:dyDescent="0.25">
      <c r="A1127" s="1" t="s">
        <v>1164</v>
      </c>
      <c r="B1127" s="2">
        <v>81.185024771486511</v>
      </c>
    </row>
    <row r="1128" spans="1:2" x14ac:dyDescent="0.25">
      <c r="A1128" s="1" t="s">
        <v>1099</v>
      </c>
      <c r="B1128" s="2">
        <v>81.15009312494216</v>
      </c>
    </row>
    <row r="1129" spans="1:2" x14ac:dyDescent="0.25">
      <c r="A1129" s="1" t="s">
        <v>1034</v>
      </c>
      <c r="B1129" s="2">
        <v>80.936173427965954</v>
      </c>
    </row>
    <row r="1130" spans="1:2" x14ac:dyDescent="0.25">
      <c r="A1130" s="1" t="s">
        <v>1111</v>
      </c>
      <c r="B1130" s="2">
        <v>80.901373009073296</v>
      </c>
    </row>
    <row r="1131" spans="1:2" x14ac:dyDescent="0.25">
      <c r="A1131" s="1" t="s">
        <v>1078</v>
      </c>
      <c r="B1131" s="2">
        <v>80.858060398975297</v>
      </c>
    </row>
    <row r="1132" spans="1:2" x14ac:dyDescent="0.25">
      <c r="A1132" s="1" t="s">
        <v>1175</v>
      </c>
      <c r="B1132" s="2">
        <v>80.766939174698564</v>
      </c>
    </row>
    <row r="1133" spans="1:2" x14ac:dyDescent="0.25">
      <c r="A1133" s="1" t="s">
        <v>1185</v>
      </c>
      <c r="B1133" s="2">
        <v>80.666315211570492</v>
      </c>
    </row>
    <row r="1134" spans="1:2" x14ac:dyDescent="0.25">
      <c r="A1134" s="1" t="s">
        <v>1152</v>
      </c>
      <c r="B1134" s="2">
        <v>80.645737990710003</v>
      </c>
    </row>
    <row r="1135" spans="1:2" x14ac:dyDescent="0.25">
      <c r="A1135" s="1" t="s">
        <v>1146</v>
      </c>
      <c r="B1135" s="2">
        <v>80.493218059442029</v>
      </c>
    </row>
    <row r="1136" spans="1:2" x14ac:dyDescent="0.25">
      <c r="A1136" s="1" t="s">
        <v>1047</v>
      </c>
      <c r="B1136" s="2">
        <v>80.418156366556744</v>
      </c>
    </row>
    <row r="1137" spans="1:2" x14ac:dyDescent="0.25">
      <c r="A1137" s="1" t="s">
        <v>1193</v>
      </c>
      <c r="B1137" s="2">
        <v>80.400323902368172</v>
      </c>
    </row>
    <row r="1138" spans="1:2" x14ac:dyDescent="0.25">
      <c r="A1138" s="1" t="s">
        <v>1156</v>
      </c>
      <c r="B1138" s="2">
        <v>80.168168051296419</v>
      </c>
    </row>
    <row r="1139" spans="1:2" x14ac:dyDescent="0.25">
      <c r="A1139" s="1" t="s">
        <v>1200</v>
      </c>
      <c r="B1139" s="2">
        <v>80.142595782249032</v>
      </c>
    </row>
    <row r="1140" spans="1:2" x14ac:dyDescent="0.25">
      <c r="A1140" s="1" t="s">
        <v>1203</v>
      </c>
      <c r="B1140" s="2">
        <v>80.126388718076782</v>
      </c>
    </row>
    <row r="1141" spans="1:2" x14ac:dyDescent="0.25">
      <c r="A1141" s="1" t="s">
        <v>1161</v>
      </c>
      <c r="B1141" s="2">
        <v>80.0915651427038</v>
      </c>
    </row>
    <row r="1142" spans="1:2" x14ac:dyDescent="0.25">
      <c r="A1142" s="1" t="s">
        <v>1216</v>
      </c>
      <c r="B1142" s="2">
        <v>79.859947529230169</v>
      </c>
    </row>
    <row r="1143" spans="1:2" x14ac:dyDescent="0.25">
      <c r="A1143" s="1" t="s">
        <v>1201</v>
      </c>
      <c r="B1143" s="2">
        <v>79.70740095470218</v>
      </c>
    </row>
    <row r="1144" spans="1:2" x14ac:dyDescent="0.25">
      <c r="A1144" s="1" t="s">
        <v>1062</v>
      </c>
      <c r="B1144" s="2">
        <v>79.660209125148654</v>
      </c>
    </row>
    <row r="1145" spans="1:2" x14ac:dyDescent="0.25">
      <c r="A1145" s="1" t="s">
        <v>1126</v>
      </c>
      <c r="B1145" s="2">
        <v>79.657431214790918</v>
      </c>
    </row>
    <row r="1146" spans="1:2" x14ac:dyDescent="0.25">
      <c r="A1146" s="1" t="s">
        <v>1073</v>
      </c>
      <c r="B1146" s="2">
        <v>79.389774903660893</v>
      </c>
    </row>
    <row r="1147" spans="1:2" x14ac:dyDescent="0.25">
      <c r="A1147" s="1" t="s">
        <v>1171</v>
      </c>
      <c r="B1147" s="2">
        <v>79.270838391143215</v>
      </c>
    </row>
    <row r="1148" spans="1:2" x14ac:dyDescent="0.25">
      <c r="A1148" s="1" t="s">
        <v>1133</v>
      </c>
      <c r="B1148" s="2">
        <v>79.20777197160966</v>
      </c>
    </row>
    <row r="1149" spans="1:2" x14ac:dyDescent="0.25">
      <c r="A1149" s="1" t="s">
        <v>1179</v>
      </c>
      <c r="B1149" s="2">
        <v>78.993237441183553</v>
      </c>
    </row>
    <row r="1150" spans="1:2" x14ac:dyDescent="0.25">
      <c r="A1150" s="1" t="s">
        <v>1159</v>
      </c>
      <c r="B1150" s="2">
        <v>78.949143571224823</v>
      </c>
    </row>
    <row r="1151" spans="1:2" x14ac:dyDescent="0.25">
      <c r="A1151" s="1" t="s">
        <v>1149</v>
      </c>
      <c r="B1151" s="2">
        <v>78.864480055978802</v>
      </c>
    </row>
    <row r="1152" spans="1:2" x14ac:dyDescent="0.25">
      <c r="A1152" s="1" t="s">
        <v>1176</v>
      </c>
      <c r="B1152" s="2">
        <v>78.862669555935469</v>
      </c>
    </row>
    <row r="1153" spans="1:2" x14ac:dyDescent="0.25">
      <c r="A1153" s="1" t="s">
        <v>1189</v>
      </c>
      <c r="B1153" s="2">
        <v>78.727900451745043</v>
      </c>
    </row>
    <row r="1154" spans="1:2" x14ac:dyDescent="0.25">
      <c r="A1154" s="1" t="s">
        <v>1124</v>
      </c>
      <c r="B1154" s="2">
        <v>78.714952266763618</v>
      </c>
    </row>
    <row r="1155" spans="1:2" x14ac:dyDescent="0.25">
      <c r="A1155" s="1" t="s">
        <v>1228</v>
      </c>
      <c r="B1155" s="2">
        <v>78.701289399780549</v>
      </c>
    </row>
    <row r="1156" spans="1:2" x14ac:dyDescent="0.25">
      <c r="A1156" s="1" t="s">
        <v>1209</v>
      </c>
      <c r="B1156" s="2">
        <v>78.498122305096885</v>
      </c>
    </row>
    <row r="1157" spans="1:2" x14ac:dyDescent="0.25">
      <c r="A1157" s="1" t="s">
        <v>1195</v>
      </c>
      <c r="B1157" s="2">
        <v>78.457659747997383</v>
      </c>
    </row>
    <row r="1158" spans="1:2" x14ac:dyDescent="0.25">
      <c r="A1158" s="1" t="s">
        <v>1122</v>
      </c>
      <c r="B1158" s="2">
        <v>78.455355415654338</v>
      </c>
    </row>
    <row r="1159" spans="1:2" x14ac:dyDescent="0.25">
      <c r="A1159" s="1" t="s">
        <v>1202</v>
      </c>
      <c r="B1159" s="2">
        <v>78.323282717323963</v>
      </c>
    </row>
    <row r="1160" spans="1:2" x14ac:dyDescent="0.25">
      <c r="A1160" s="1" t="s">
        <v>1180</v>
      </c>
      <c r="B1160" s="2">
        <v>78.319806861109157</v>
      </c>
    </row>
    <row r="1161" spans="1:2" x14ac:dyDescent="0.25">
      <c r="A1161" s="1" t="s">
        <v>1230</v>
      </c>
      <c r="B1161" s="2">
        <v>78.215719685390198</v>
      </c>
    </row>
    <row r="1162" spans="1:2" x14ac:dyDescent="0.25">
      <c r="A1162" s="1" t="s">
        <v>1231</v>
      </c>
      <c r="B1162" s="2">
        <v>78.095034868769744</v>
      </c>
    </row>
    <row r="1163" spans="1:2" x14ac:dyDescent="0.25">
      <c r="A1163" s="1" t="s">
        <v>1204</v>
      </c>
      <c r="B1163" s="2">
        <v>77.996681553223922</v>
      </c>
    </row>
    <row r="1164" spans="1:2" x14ac:dyDescent="0.25">
      <c r="A1164" s="1" t="s">
        <v>1147</v>
      </c>
      <c r="B1164" s="2">
        <v>77.921056125941007</v>
      </c>
    </row>
    <row r="1165" spans="1:2" x14ac:dyDescent="0.25">
      <c r="A1165" s="1" t="s">
        <v>1174</v>
      </c>
      <c r="B1165" s="2">
        <v>77.730710362763617</v>
      </c>
    </row>
    <row r="1166" spans="1:2" x14ac:dyDescent="0.25">
      <c r="A1166" s="1" t="s">
        <v>1220</v>
      </c>
      <c r="B1166" s="2">
        <v>77.671260535382018</v>
      </c>
    </row>
    <row r="1167" spans="1:2" x14ac:dyDescent="0.25">
      <c r="A1167" s="1" t="s">
        <v>1206</v>
      </c>
      <c r="B1167" s="2">
        <v>77.627238198506873</v>
      </c>
    </row>
    <row r="1168" spans="1:2" x14ac:dyDescent="0.25">
      <c r="A1168" s="1" t="s">
        <v>1160</v>
      </c>
      <c r="B1168" s="2">
        <v>77.625793938692269</v>
      </c>
    </row>
    <row r="1169" spans="1:2" x14ac:dyDescent="0.25">
      <c r="A1169" s="1" t="s">
        <v>1199</v>
      </c>
      <c r="B1169" s="2">
        <v>77.499093594593546</v>
      </c>
    </row>
    <row r="1170" spans="1:2" x14ac:dyDescent="0.25">
      <c r="A1170" s="1" t="s">
        <v>1248</v>
      </c>
      <c r="B1170" s="2">
        <v>77.43296749311456</v>
      </c>
    </row>
    <row r="1171" spans="1:2" x14ac:dyDescent="0.25">
      <c r="A1171" s="1" t="s">
        <v>1197</v>
      </c>
      <c r="B1171" s="2">
        <v>77.389058775649247</v>
      </c>
    </row>
    <row r="1172" spans="1:2" x14ac:dyDescent="0.25">
      <c r="A1172" s="1" t="s">
        <v>543</v>
      </c>
      <c r="B1172" s="2">
        <v>77.10001897478864</v>
      </c>
    </row>
    <row r="1173" spans="1:2" x14ac:dyDescent="0.25">
      <c r="A1173" s="1" t="s">
        <v>1083</v>
      </c>
      <c r="B1173" s="2">
        <v>77.059637657645553</v>
      </c>
    </row>
    <row r="1174" spans="1:2" x14ac:dyDescent="0.25">
      <c r="A1174" s="1" t="s">
        <v>1232</v>
      </c>
      <c r="B1174" s="2">
        <v>77.038605178841038</v>
      </c>
    </row>
    <row r="1175" spans="1:2" x14ac:dyDescent="0.25">
      <c r="A1175" s="1" t="s">
        <v>1101</v>
      </c>
      <c r="B1175" s="2">
        <v>76.983503995821806</v>
      </c>
    </row>
    <row r="1176" spans="1:2" x14ac:dyDescent="0.25">
      <c r="A1176" s="1" t="s">
        <v>1198</v>
      </c>
      <c r="B1176" s="2">
        <v>76.802205232125459</v>
      </c>
    </row>
    <row r="1177" spans="1:2" x14ac:dyDescent="0.25">
      <c r="A1177" s="1" t="s">
        <v>1184</v>
      </c>
      <c r="B1177" s="2">
        <v>76.800189433709235</v>
      </c>
    </row>
    <row r="1178" spans="1:2" x14ac:dyDescent="0.25">
      <c r="A1178" s="1" t="s">
        <v>1219</v>
      </c>
      <c r="B1178" s="2">
        <v>76.685780495048093</v>
      </c>
    </row>
    <row r="1179" spans="1:2" x14ac:dyDescent="0.25">
      <c r="A1179" s="1" t="s">
        <v>1227</v>
      </c>
      <c r="B1179" s="2">
        <v>76.589606805361925</v>
      </c>
    </row>
    <row r="1180" spans="1:2" x14ac:dyDescent="0.25">
      <c r="A1180" s="1" t="s">
        <v>1177</v>
      </c>
      <c r="B1180" s="2">
        <v>76.550098827848473</v>
      </c>
    </row>
    <row r="1181" spans="1:2" x14ac:dyDescent="0.25">
      <c r="A1181" s="1" t="s">
        <v>1165</v>
      </c>
      <c r="B1181" s="2">
        <v>76.515068419248081</v>
      </c>
    </row>
    <row r="1182" spans="1:2" x14ac:dyDescent="0.25">
      <c r="A1182" s="1" t="s">
        <v>1192</v>
      </c>
      <c r="B1182" s="2">
        <v>76.43028752864052</v>
      </c>
    </row>
    <row r="1183" spans="1:2" x14ac:dyDescent="0.25">
      <c r="A1183" s="1" t="s">
        <v>1135</v>
      </c>
      <c r="B1183" s="2">
        <v>76.381125095096607</v>
      </c>
    </row>
    <row r="1184" spans="1:2" x14ac:dyDescent="0.25">
      <c r="A1184" s="1" t="s">
        <v>1191</v>
      </c>
      <c r="B1184" s="2">
        <v>76.128771779858496</v>
      </c>
    </row>
    <row r="1185" spans="1:2" x14ac:dyDescent="0.25">
      <c r="A1185" s="1" t="s">
        <v>1226</v>
      </c>
      <c r="B1185" s="2">
        <v>76.098996725817187</v>
      </c>
    </row>
    <row r="1186" spans="1:2" x14ac:dyDescent="0.25">
      <c r="A1186" s="1" t="s">
        <v>1194</v>
      </c>
      <c r="B1186" s="2">
        <v>76.080489454789301</v>
      </c>
    </row>
    <row r="1187" spans="1:2" x14ac:dyDescent="0.25">
      <c r="A1187" s="1" t="s">
        <v>1249</v>
      </c>
      <c r="B1187" s="2">
        <v>75.971956066692357</v>
      </c>
    </row>
    <row r="1188" spans="1:2" x14ac:dyDescent="0.25">
      <c r="A1188" s="1" t="s">
        <v>1243</v>
      </c>
      <c r="B1188" s="2">
        <v>75.890765415991652</v>
      </c>
    </row>
    <row r="1189" spans="1:2" x14ac:dyDescent="0.25">
      <c r="A1189" s="1" t="s">
        <v>1224</v>
      </c>
      <c r="B1189" s="2">
        <v>75.845520896696556</v>
      </c>
    </row>
    <row r="1190" spans="1:2" x14ac:dyDescent="0.25">
      <c r="A1190" s="1" t="s">
        <v>1117</v>
      </c>
      <c r="B1190" s="2">
        <v>75.67142200951163</v>
      </c>
    </row>
    <row r="1191" spans="1:2" x14ac:dyDescent="0.25">
      <c r="A1191" s="1" t="s">
        <v>1109</v>
      </c>
      <c r="B1191" s="2">
        <v>75.623574405175688</v>
      </c>
    </row>
    <row r="1192" spans="1:2" x14ac:dyDescent="0.25">
      <c r="A1192" s="1" t="s">
        <v>1183</v>
      </c>
      <c r="B1192" s="2">
        <v>75.610428905385774</v>
      </c>
    </row>
    <row r="1193" spans="1:2" x14ac:dyDescent="0.25">
      <c r="A1193" s="1" t="s">
        <v>1245</v>
      </c>
      <c r="B1193" s="2">
        <v>75.604580041983056</v>
      </c>
    </row>
    <row r="1194" spans="1:2" x14ac:dyDescent="0.25">
      <c r="A1194" s="1" t="s">
        <v>1181</v>
      </c>
      <c r="B1194" s="2">
        <v>75.270190223791801</v>
      </c>
    </row>
    <row r="1195" spans="1:2" x14ac:dyDescent="0.25">
      <c r="A1195" s="1" t="s">
        <v>1167</v>
      </c>
      <c r="B1195" s="2">
        <v>75.153269197787367</v>
      </c>
    </row>
    <row r="1196" spans="1:2" x14ac:dyDescent="0.25">
      <c r="A1196" s="1" t="s">
        <v>1250</v>
      </c>
      <c r="B1196" s="2">
        <v>75.066618387082244</v>
      </c>
    </row>
    <row r="1197" spans="1:2" x14ac:dyDescent="0.25">
      <c r="A1197" s="1" t="s">
        <v>1190</v>
      </c>
      <c r="B1197" s="2">
        <v>74.821144749540991</v>
      </c>
    </row>
    <row r="1198" spans="1:2" x14ac:dyDescent="0.25">
      <c r="A1198" s="1" t="s">
        <v>1225</v>
      </c>
      <c r="B1198" s="2">
        <v>74.69921005743376</v>
      </c>
    </row>
    <row r="1199" spans="1:2" x14ac:dyDescent="0.25">
      <c r="A1199" s="1" t="s">
        <v>1092</v>
      </c>
      <c r="B1199" s="2">
        <v>74.670180336237451</v>
      </c>
    </row>
    <row r="1200" spans="1:2" x14ac:dyDescent="0.25">
      <c r="A1200" s="1" t="s">
        <v>1252</v>
      </c>
      <c r="B1200" s="2">
        <v>74.561090066053694</v>
      </c>
    </row>
    <row r="1201" spans="1:2" x14ac:dyDescent="0.25">
      <c r="A1201" s="1" t="s">
        <v>1118</v>
      </c>
      <c r="B1201" s="2">
        <v>74.508130932075048</v>
      </c>
    </row>
    <row r="1202" spans="1:2" x14ac:dyDescent="0.25">
      <c r="A1202" s="1" t="s">
        <v>1246</v>
      </c>
      <c r="B1202" s="2">
        <v>74.234669412164862</v>
      </c>
    </row>
    <row r="1203" spans="1:2" x14ac:dyDescent="0.25">
      <c r="A1203" s="1" t="s">
        <v>1269</v>
      </c>
      <c r="B1203" s="2">
        <v>74.231363814479224</v>
      </c>
    </row>
    <row r="1204" spans="1:2" x14ac:dyDescent="0.25">
      <c r="A1204" s="1" t="s">
        <v>977</v>
      </c>
      <c r="B1204" s="2">
        <v>74.22487240426355</v>
      </c>
    </row>
    <row r="1205" spans="1:2" x14ac:dyDescent="0.25">
      <c r="A1205" s="1" t="s">
        <v>1212</v>
      </c>
      <c r="B1205" s="2">
        <v>74.122626372053887</v>
      </c>
    </row>
    <row r="1206" spans="1:2" x14ac:dyDescent="0.25">
      <c r="A1206" s="1" t="s">
        <v>1239</v>
      </c>
      <c r="B1206" s="2">
        <v>74.015576086269078</v>
      </c>
    </row>
    <row r="1207" spans="1:2" x14ac:dyDescent="0.25">
      <c r="A1207" s="1" t="s">
        <v>1223</v>
      </c>
      <c r="B1207" s="2">
        <v>74.006573905230567</v>
      </c>
    </row>
    <row r="1208" spans="1:2" x14ac:dyDescent="0.25">
      <c r="A1208" s="1" t="s">
        <v>1268</v>
      </c>
      <c r="B1208" s="2">
        <v>73.976273045492448</v>
      </c>
    </row>
    <row r="1209" spans="1:2" x14ac:dyDescent="0.25">
      <c r="A1209" s="1" t="s">
        <v>1178</v>
      </c>
      <c r="B1209" s="2">
        <v>73.976208617091515</v>
      </c>
    </row>
    <row r="1210" spans="1:2" x14ac:dyDescent="0.25">
      <c r="A1210" s="1" t="s">
        <v>1254</v>
      </c>
      <c r="B1210" s="2">
        <v>73.942763476479385</v>
      </c>
    </row>
    <row r="1211" spans="1:2" x14ac:dyDescent="0.25">
      <c r="A1211" s="1" t="s">
        <v>1242</v>
      </c>
      <c r="B1211" s="2">
        <v>73.933410359341835</v>
      </c>
    </row>
    <row r="1212" spans="1:2" x14ac:dyDescent="0.25">
      <c r="A1212" s="1" t="s">
        <v>1281</v>
      </c>
      <c r="B1212" s="2">
        <v>73.91940621740514</v>
      </c>
    </row>
    <row r="1213" spans="1:2" x14ac:dyDescent="0.25">
      <c r="A1213" s="1" t="s">
        <v>1265</v>
      </c>
      <c r="B1213" s="2">
        <v>73.846012152219075</v>
      </c>
    </row>
    <row r="1214" spans="1:2" x14ac:dyDescent="0.25">
      <c r="A1214" s="1" t="s">
        <v>935</v>
      </c>
      <c r="B1214" s="2">
        <v>73.84478656605387</v>
      </c>
    </row>
    <row r="1215" spans="1:2" x14ac:dyDescent="0.25">
      <c r="A1215" s="1" t="s">
        <v>1168</v>
      </c>
      <c r="B1215" s="2">
        <v>73.841605204014314</v>
      </c>
    </row>
    <row r="1216" spans="1:2" x14ac:dyDescent="0.25">
      <c r="A1216" s="1" t="s">
        <v>1210</v>
      </c>
      <c r="B1216" s="2">
        <v>73.830577668437925</v>
      </c>
    </row>
    <row r="1217" spans="1:2" x14ac:dyDescent="0.25">
      <c r="A1217" s="1" t="s">
        <v>1221</v>
      </c>
      <c r="B1217" s="2">
        <v>73.72420015707543</v>
      </c>
    </row>
    <row r="1218" spans="1:2" x14ac:dyDescent="0.25">
      <c r="A1218" s="1" t="s">
        <v>1283</v>
      </c>
      <c r="B1218" s="2">
        <v>73.66428606825076</v>
      </c>
    </row>
    <row r="1219" spans="1:2" x14ac:dyDescent="0.25">
      <c r="A1219" s="1" t="s">
        <v>1258</v>
      </c>
      <c r="B1219" s="2">
        <v>73.54546707856565</v>
      </c>
    </row>
    <row r="1220" spans="1:2" x14ac:dyDescent="0.25">
      <c r="A1220" s="1" t="s">
        <v>1285</v>
      </c>
      <c r="B1220" s="2">
        <v>73.494679017826698</v>
      </c>
    </row>
    <row r="1221" spans="1:2" x14ac:dyDescent="0.25">
      <c r="A1221" s="1" t="s">
        <v>1188</v>
      </c>
      <c r="B1221" s="2">
        <v>73.427708281147488</v>
      </c>
    </row>
    <row r="1222" spans="1:2" x14ac:dyDescent="0.25">
      <c r="A1222" s="1" t="s">
        <v>1186</v>
      </c>
      <c r="B1222" s="2">
        <v>73.409010315298403</v>
      </c>
    </row>
    <row r="1223" spans="1:2" x14ac:dyDescent="0.25">
      <c r="A1223" s="1" t="s">
        <v>1286</v>
      </c>
      <c r="B1223" s="2">
        <v>73.366941227919028</v>
      </c>
    </row>
    <row r="1224" spans="1:2" x14ac:dyDescent="0.25">
      <c r="A1224" s="1" t="s">
        <v>1266</v>
      </c>
      <c r="B1224" s="2">
        <v>73.258443392462155</v>
      </c>
    </row>
    <row r="1225" spans="1:2" x14ac:dyDescent="0.25">
      <c r="A1225" s="1" t="s">
        <v>1138</v>
      </c>
      <c r="B1225" s="2">
        <v>73.04712890886114</v>
      </c>
    </row>
    <row r="1226" spans="1:2" x14ac:dyDescent="0.25">
      <c r="A1226" s="1" t="s">
        <v>1140</v>
      </c>
      <c r="B1226" s="2">
        <v>73.017010284587641</v>
      </c>
    </row>
    <row r="1227" spans="1:2" x14ac:dyDescent="0.25">
      <c r="A1227" s="1" t="s">
        <v>1053</v>
      </c>
      <c r="B1227" s="2">
        <v>72.875922045237289</v>
      </c>
    </row>
    <row r="1228" spans="1:2" x14ac:dyDescent="0.25">
      <c r="A1228" s="1" t="s">
        <v>1222</v>
      </c>
      <c r="B1228" s="2">
        <v>72.793024909676333</v>
      </c>
    </row>
    <row r="1229" spans="1:2" x14ac:dyDescent="0.25">
      <c r="A1229" s="1" t="s">
        <v>1275</v>
      </c>
      <c r="B1229" s="2">
        <v>72.779165176133887</v>
      </c>
    </row>
    <row r="1230" spans="1:2" x14ac:dyDescent="0.25">
      <c r="A1230" s="1" t="s">
        <v>1255</v>
      </c>
      <c r="B1230" s="2">
        <v>72.464806607216403</v>
      </c>
    </row>
    <row r="1231" spans="1:2" x14ac:dyDescent="0.25">
      <c r="A1231" s="1" t="s">
        <v>981</v>
      </c>
      <c r="B1231" s="2">
        <v>72.334070531848852</v>
      </c>
    </row>
    <row r="1232" spans="1:2" x14ac:dyDescent="0.25">
      <c r="A1232" s="1" t="s">
        <v>1300</v>
      </c>
      <c r="B1232" s="2">
        <v>72.286581625294758</v>
      </c>
    </row>
    <row r="1233" spans="1:2" x14ac:dyDescent="0.25">
      <c r="A1233" s="1" t="s">
        <v>1107</v>
      </c>
      <c r="B1233" s="2">
        <v>72.077516847175829</v>
      </c>
    </row>
    <row r="1234" spans="1:2" x14ac:dyDescent="0.25">
      <c r="A1234" s="1" t="s">
        <v>1236</v>
      </c>
      <c r="B1234" s="2">
        <v>72.063161831072279</v>
      </c>
    </row>
    <row r="1235" spans="1:2" x14ac:dyDescent="0.25">
      <c r="A1235" s="1" t="s">
        <v>1261</v>
      </c>
      <c r="B1235" s="2">
        <v>72.058335569946664</v>
      </c>
    </row>
    <row r="1236" spans="1:2" x14ac:dyDescent="0.25">
      <c r="A1236" s="1" t="s">
        <v>1205</v>
      </c>
      <c r="B1236" s="2">
        <v>72.034324130459339</v>
      </c>
    </row>
    <row r="1237" spans="1:2" x14ac:dyDescent="0.25">
      <c r="A1237" s="1" t="s">
        <v>1247</v>
      </c>
      <c r="B1237" s="2">
        <v>71.955475815076966</v>
      </c>
    </row>
    <row r="1238" spans="1:2" x14ac:dyDescent="0.25">
      <c r="A1238" s="1" t="s">
        <v>1240</v>
      </c>
      <c r="B1238" s="2">
        <v>71.907485455246714</v>
      </c>
    </row>
    <row r="1239" spans="1:2" x14ac:dyDescent="0.25">
      <c r="A1239" s="1" t="s">
        <v>1297</v>
      </c>
      <c r="B1239" s="2">
        <v>71.873690219872387</v>
      </c>
    </row>
    <row r="1240" spans="1:2" x14ac:dyDescent="0.25">
      <c r="A1240" s="1" t="s">
        <v>1237</v>
      </c>
      <c r="B1240" s="2">
        <v>71.756381183956933</v>
      </c>
    </row>
    <row r="1241" spans="1:2" x14ac:dyDescent="0.25">
      <c r="A1241" s="1" t="s">
        <v>1316</v>
      </c>
      <c r="B1241" s="2">
        <v>71.743372651169423</v>
      </c>
    </row>
    <row r="1242" spans="1:2" x14ac:dyDescent="0.25">
      <c r="A1242" s="1" t="s">
        <v>1326</v>
      </c>
      <c r="B1242" s="2">
        <v>71.64398228069345</v>
      </c>
    </row>
    <row r="1243" spans="1:2" x14ac:dyDescent="0.25">
      <c r="A1243" s="1" t="s">
        <v>1307</v>
      </c>
      <c r="B1243" s="2">
        <v>71.614176335305928</v>
      </c>
    </row>
    <row r="1244" spans="1:2" x14ac:dyDescent="0.25">
      <c r="A1244" s="1" t="s">
        <v>1271</v>
      </c>
      <c r="B1244" s="2">
        <v>71.524835125595985</v>
      </c>
    </row>
    <row r="1245" spans="1:2" x14ac:dyDescent="0.25">
      <c r="A1245" s="1" t="s">
        <v>1339</v>
      </c>
      <c r="B1245" s="2">
        <v>71.515476226923127</v>
      </c>
    </row>
    <row r="1246" spans="1:2" x14ac:dyDescent="0.25">
      <c r="A1246" s="1" t="s">
        <v>1337</v>
      </c>
      <c r="B1246" s="2">
        <v>71.445651780618249</v>
      </c>
    </row>
    <row r="1247" spans="1:2" x14ac:dyDescent="0.25">
      <c r="A1247" s="1" t="s">
        <v>1214</v>
      </c>
      <c r="B1247" s="2">
        <v>71.428014602331714</v>
      </c>
    </row>
    <row r="1248" spans="1:2" x14ac:dyDescent="0.25">
      <c r="A1248" s="1" t="s">
        <v>1305</v>
      </c>
      <c r="B1248" s="2">
        <v>71.40648938458105</v>
      </c>
    </row>
    <row r="1249" spans="1:2" x14ac:dyDescent="0.25">
      <c r="A1249" s="1" t="s">
        <v>1234</v>
      </c>
      <c r="B1249" s="2">
        <v>71.248722630964167</v>
      </c>
    </row>
    <row r="1250" spans="1:2" x14ac:dyDescent="0.25">
      <c r="A1250" s="1" t="s">
        <v>1279</v>
      </c>
      <c r="B1250" s="2">
        <v>71.173010265323654</v>
      </c>
    </row>
    <row r="1251" spans="1:2" x14ac:dyDescent="0.25">
      <c r="A1251" s="1" t="s">
        <v>1301</v>
      </c>
      <c r="B1251" s="2">
        <v>71.172591018838361</v>
      </c>
    </row>
    <row r="1252" spans="1:2" x14ac:dyDescent="0.25">
      <c r="A1252" s="1" t="s">
        <v>1274</v>
      </c>
      <c r="B1252" s="2">
        <v>71.166613789798248</v>
      </c>
    </row>
    <row r="1253" spans="1:2" x14ac:dyDescent="0.25">
      <c r="A1253" s="1" t="s">
        <v>1321</v>
      </c>
      <c r="B1253" s="2">
        <v>71.140060978173736</v>
      </c>
    </row>
    <row r="1254" spans="1:2" x14ac:dyDescent="0.25">
      <c r="A1254" s="1" t="s">
        <v>1295</v>
      </c>
      <c r="B1254" s="2">
        <v>71.114785467489497</v>
      </c>
    </row>
    <row r="1255" spans="1:2" x14ac:dyDescent="0.25">
      <c r="A1255" s="1" t="s">
        <v>1217</v>
      </c>
      <c r="B1255" s="2">
        <v>71.058248179723861</v>
      </c>
    </row>
    <row r="1256" spans="1:2" x14ac:dyDescent="0.25">
      <c r="A1256" s="1" t="s">
        <v>1277</v>
      </c>
      <c r="B1256" s="2">
        <v>71.030605670251106</v>
      </c>
    </row>
    <row r="1257" spans="1:2" x14ac:dyDescent="0.25">
      <c r="A1257" s="1" t="s">
        <v>1270</v>
      </c>
      <c r="B1257" s="2">
        <v>70.915261825965132</v>
      </c>
    </row>
    <row r="1258" spans="1:2" x14ac:dyDescent="0.25">
      <c r="A1258" s="1" t="s">
        <v>1293</v>
      </c>
      <c r="B1258" s="2">
        <v>70.779834216582358</v>
      </c>
    </row>
    <row r="1259" spans="1:2" x14ac:dyDescent="0.25">
      <c r="A1259" s="1" t="s">
        <v>1306</v>
      </c>
      <c r="B1259" s="2">
        <v>70.72007201476103</v>
      </c>
    </row>
    <row r="1260" spans="1:2" x14ac:dyDescent="0.25">
      <c r="A1260" s="1" t="s">
        <v>1229</v>
      </c>
      <c r="B1260" s="2">
        <v>70.634534835646846</v>
      </c>
    </row>
    <row r="1261" spans="1:2" x14ac:dyDescent="0.25">
      <c r="A1261" s="1" t="s">
        <v>1278</v>
      </c>
      <c r="B1261" s="2">
        <v>70.580999638653964</v>
      </c>
    </row>
    <row r="1262" spans="1:2" x14ac:dyDescent="0.25">
      <c r="A1262" s="1" t="s">
        <v>1273</v>
      </c>
      <c r="B1262" s="2">
        <v>70.563367413286656</v>
      </c>
    </row>
    <row r="1263" spans="1:2" x14ac:dyDescent="0.25">
      <c r="A1263" s="1" t="s">
        <v>1318</v>
      </c>
      <c r="B1263" s="2">
        <v>70.526899765507764</v>
      </c>
    </row>
    <row r="1264" spans="1:2" x14ac:dyDescent="0.25">
      <c r="A1264" s="1" t="s">
        <v>1208</v>
      </c>
      <c r="B1264" s="2">
        <v>70.443737256761594</v>
      </c>
    </row>
    <row r="1265" spans="1:2" x14ac:dyDescent="0.25">
      <c r="A1265" s="1" t="s">
        <v>1330</v>
      </c>
      <c r="B1265" s="2">
        <v>70.362654306307277</v>
      </c>
    </row>
    <row r="1266" spans="1:2" x14ac:dyDescent="0.25">
      <c r="A1266" s="1" t="s">
        <v>1241</v>
      </c>
      <c r="B1266" s="2">
        <v>70.307599841923988</v>
      </c>
    </row>
    <row r="1267" spans="1:2" x14ac:dyDescent="0.25">
      <c r="A1267" s="1" t="s">
        <v>1259</v>
      </c>
      <c r="B1267" s="2">
        <v>70.299671589455386</v>
      </c>
    </row>
    <row r="1268" spans="1:2" x14ac:dyDescent="0.25">
      <c r="A1268" s="1" t="s">
        <v>1314</v>
      </c>
      <c r="B1268" s="2">
        <v>70.168058784990833</v>
      </c>
    </row>
    <row r="1269" spans="1:2" x14ac:dyDescent="0.25">
      <c r="A1269" s="1" t="s">
        <v>1371</v>
      </c>
      <c r="B1269" s="2">
        <v>70.128564552728207</v>
      </c>
    </row>
    <row r="1270" spans="1:2" x14ac:dyDescent="0.25">
      <c r="A1270" s="1" t="s">
        <v>1299</v>
      </c>
      <c r="B1270" s="2">
        <v>70.057495659159173</v>
      </c>
    </row>
    <row r="1271" spans="1:2" x14ac:dyDescent="0.25">
      <c r="A1271" s="1" t="s">
        <v>1319</v>
      </c>
      <c r="B1271" s="2">
        <v>70.034595123663479</v>
      </c>
    </row>
    <row r="1272" spans="1:2" x14ac:dyDescent="0.25">
      <c r="A1272" s="1" t="s">
        <v>1323</v>
      </c>
      <c r="B1272" s="2">
        <v>70.033583046559031</v>
      </c>
    </row>
    <row r="1273" spans="1:2" x14ac:dyDescent="0.25">
      <c r="A1273" s="1" t="s">
        <v>1262</v>
      </c>
      <c r="B1273" s="2">
        <v>69.961359827464108</v>
      </c>
    </row>
    <row r="1274" spans="1:2" x14ac:dyDescent="0.25">
      <c r="A1274" s="1" t="s">
        <v>1362</v>
      </c>
      <c r="B1274" s="2">
        <v>69.941928057884667</v>
      </c>
    </row>
    <row r="1275" spans="1:2" x14ac:dyDescent="0.25">
      <c r="A1275" s="1" t="s">
        <v>1303</v>
      </c>
      <c r="B1275" s="2">
        <v>69.910423187847542</v>
      </c>
    </row>
    <row r="1276" spans="1:2" x14ac:dyDescent="0.25">
      <c r="A1276" s="1" t="s">
        <v>1313</v>
      </c>
      <c r="B1276" s="2">
        <v>69.83998799763755</v>
      </c>
    </row>
    <row r="1277" spans="1:2" x14ac:dyDescent="0.25">
      <c r="A1277" s="1" t="s">
        <v>1328</v>
      </c>
      <c r="B1277" s="2">
        <v>69.712724827492195</v>
      </c>
    </row>
    <row r="1278" spans="1:2" x14ac:dyDescent="0.25">
      <c r="A1278" s="1" t="s">
        <v>1154</v>
      </c>
      <c r="B1278" s="2">
        <v>69.592583421630465</v>
      </c>
    </row>
    <row r="1279" spans="1:2" x14ac:dyDescent="0.25">
      <c r="A1279" s="1" t="s">
        <v>1332</v>
      </c>
      <c r="B1279" s="2">
        <v>69.586590492593871</v>
      </c>
    </row>
    <row r="1280" spans="1:2" x14ac:dyDescent="0.25">
      <c r="A1280" s="1" t="s">
        <v>1374</v>
      </c>
      <c r="B1280" s="2">
        <v>69.586303922771407</v>
      </c>
    </row>
    <row r="1281" spans="1:2" x14ac:dyDescent="0.25">
      <c r="A1281" s="1" t="s">
        <v>1308</v>
      </c>
      <c r="B1281" s="2">
        <v>69.53192335510623</v>
      </c>
    </row>
    <row r="1282" spans="1:2" x14ac:dyDescent="0.25">
      <c r="A1282" s="1" t="s">
        <v>1342</v>
      </c>
      <c r="B1282" s="2">
        <v>69.425221100653033</v>
      </c>
    </row>
    <row r="1283" spans="1:2" x14ac:dyDescent="0.25">
      <c r="A1283" s="1" t="s">
        <v>1289</v>
      </c>
      <c r="B1283" s="2">
        <v>69.367259064100438</v>
      </c>
    </row>
    <row r="1284" spans="1:2" x14ac:dyDescent="0.25">
      <c r="A1284" s="1" t="s">
        <v>1282</v>
      </c>
      <c r="B1284" s="2">
        <v>68.953129420684846</v>
      </c>
    </row>
    <row r="1285" spans="1:2" x14ac:dyDescent="0.25">
      <c r="A1285" s="1" t="s">
        <v>1312</v>
      </c>
      <c r="B1285" s="2">
        <v>68.862536354522064</v>
      </c>
    </row>
    <row r="1286" spans="1:2" x14ac:dyDescent="0.25">
      <c r="A1286" s="1" t="s">
        <v>1379</v>
      </c>
      <c r="B1286" s="2">
        <v>68.685685102826767</v>
      </c>
    </row>
    <row r="1287" spans="1:2" x14ac:dyDescent="0.25">
      <c r="A1287" s="1" t="s">
        <v>1382</v>
      </c>
      <c r="B1287" s="2">
        <v>68.604073997741011</v>
      </c>
    </row>
    <row r="1288" spans="1:2" x14ac:dyDescent="0.25">
      <c r="A1288" s="1" t="s">
        <v>1260</v>
      </c>
      <c r="B1288" s="2">
        <v>68.60027140597353</v>
      </c>
    </row>
    <row r="1289" spans="1:2" x14ac:dyDescent="0.25">
      <c r="A1289" s="1" t="s">
        <v>1256</v>
      </c>
      <c r="B1289" s="2">
        <v>68.459551433013928</v>
      </c>
    </row>
    <row r="1290" spans="1:2" x14ac:dyDescent="0.25">
      <c r="A1290" s="1" t="s">
        <v>1213</v>
      </c>
      <c r="B1290" s="2">
        <v>68.360467880873941</v>
      </c>
    </row>
    <row r="1291" spans="1:2" x14ac:dyDescent="0.25">
      <c r="A1291" s="1" t="s">
        <v>1096</v>
      </c>
      <c r="B1291" s="2">
        <v>68.263790875921615</v>
      </c>
    </row>
    <row r="1292" spans="1:2" x14ac:dyDescent="0.25">
      <c r="A1292" s="1" t="s">
        <v>1315</v>
      </c>
      <c r="B1292" s="2">
        <v>68.217053206784939</v>
      </c>
    </row>
    <row r="1293" spans="1:2" x14ac:dyDescent="0.25">
      <c r="A1293" s="1" t="s">
        <v>1384</v>
      </c>
      <c r="B1293" s="2">
        <v>68.206669633895913</v>
      </c>
    </row>
    <row r="1294" spans="1:2" x14ac:dyDescent="0.25">
      <c r="A1294" s="1" t="s">
        <v>1352</v>
      </c>
      <c r="B1294" s="2">
        <v>68.04631970323878</v>
      </c>
    </row>
    <row r="1295" spans="1:2" x14ac:dyDescent="0.25">
      <c r="A1295" s="1" t="s">
        <v>1238</v>
      </c>
      <c r="B1295" s="2">
        <v>68.015603307255333</v>
      </c>
    </row>
    <row r="1296" spans="1:2" x14ac:dyDescent="0.25">
      <c r="A1296" s="1" t="s">
        <v>1264</v>
      </c>
      <c r="B1296" s="2">
        <v>68.010668714397212</v>
      </c>
    </row>
    <row r="1297" spans="1:2" x14ac:dyDescent="0.25">
      <c r="A1297" s="1" t="s">
        <v>1341</v>
      </c>
      <c r="B1297" s="2">
        <v>67.973596240842724</v>
      </c>
    </row>
    <row r="1298" spans="1:2" x14ac:dyDescent="0.25">
      <c r="A1298" s="1" t="s">
        <v>1235</v>
      </c>
      <c r="B1298" s="2">
        <v>67.967915527817738</v>
      </c>
    </row>
    <row r="1299" spans="1:2" x14ac:dyDescent="0.25">
      <c r="A1299" s="1" t="s">
        <v>1345</v>
      </c>
      <c r="B1299" s="2">
        <v>67.935413529121575</v>
      </c>
    </row>
    <row r="1300" spans="1:2" x14ac:dyDescent="0.25">
      <c r="A1300" s="1" t="s">
        <v>1377</v>
      </c>
      <c r="B1300" s="2">
        <v>67.921054785267373</v>
      </c>
    </row>
    <row r="1301" spans="1:2" x14ac:dyDescent="0.25">
      <c r="A1301" s="1" t="s">
        <v>1333</v>
      </c>
      <c r="B1301" s="2">
        <v>67.907888444323234</v>
      </c>
    </row>
    <row r="1302" spans="1:2" x14ac:dyDescent="0.25">
      <c r="A1302" s="1" t="s">
        <v>1338</v>
      </c>
      <c r="B1302" s="2">
        <v>67.838913454592998</v>
      </c>
    </row>
    <row r="1303" spans="1:2" x14ac:dyDescent="0.25">
      <c r="A1303" s="1" t="s">
        <v>1368</v>
      </c>
      <c r="B1303" s="2">
        <v>67.759019290599653</v>
      </c>
    </row>
    <row r="1304" spans="1:2" x14ac:dyDescent="0.25">
      <c r="A1304" s="1" t="s">
        <v>1304</v>
      </c>
      <c r="B1304" s="2">
        <v>67.744850289061105</v>
      </c>
    </row>
    <row r="1305" spans="1:2" x14ac:dyDescent="0.25">
      <c r="A1305" s="1" t="s">
        <v>1207</v>
      </c>
      <c r="B1305" s="2">
        <v>67.724548708888676</v>
      </c>
    </row>
    <row r="1306" spans="1:2" x14ac:dyDescent="0.25">
      <c r="A1306" s="1" t="s">
        <v>1335</v>
      </c>
      <c r="B1306" s="2">
        <v>67.633247465481489</v>
      </c>
    </row>
    <row r="1307" spans="1:2" x14ac:dyDescent="0.25">
      <c r="A1307" s="1" t="s">
        <v>1218</v>
      </c>
      <c r="B1307" s="2">
        <v>67.604385739300326</v>
      </c>
    </row>
    <row r="1308" spans="1:2" x14ac:dyDescent="0.25">
      <c r="A1308" s="1" t="s">
        <v>1324</v>
      </c>
      <c r="B1308" s="2">
        <v>67.478015800936873</v>
      </c>
    </row>
    <row r="1309" spans="1:2" x14ac:dyDescent="0.25">
      <c r="A1309" s="1" t="s">
        <v>1399</v>
      </c>
      <c r="B1309" s="2">
        <v>67.417576456528565</v>
      </c>
    </row>
    <row r="1310" spans="1:2" x14ac:dyDescent="0.25">
      <c r="A1310" s="1" t="s">
        <v>1408</v>
      </c>
      <c r="B1310" s="2">
        <v>67.404802108425827</v>
      </c>
    </row>
    <row r="1311" spans="1:2" x14ac:dyDescent="0.25">
      <c r="A1311" s="1" t="s">
        <v>1373</v>
      </c>
      <c r="B1311" s="2">
        <v>67.385290932078988</v>
      </c>
    </row>
    <row r="1312" spans="1:2" x14ac:dyDescent="0.25">
      <c r="A1312" s="1" t="s">
        <v>1291</v>
      </c>
      <c r="B1312" s="2">
        <v>67.245504229695101</v>
      </c>
    </row>
    <row r="1313" spans="1:2" x14ac:dyDescent="0.25">
      <c r="A1313" s="1" t="s">
        <v>1322</v>
      </c>
      <c r="B1313" s="2">
        <v>67.211280946243207</v>
      </c>
    </row>
    <row r="1314" spans="1:2" x14ac:dyDescent="0.25">
      <c r="A1314" s="1" t="s">
        <v>1375</v>
      </c>
      <c r="B1314" s="2">
        <v>67.1653554016698</v>
      </c>
    </row>
    <row r="1315" spans="1:2" x14ac:dyDescent="0.25">
      <c r="A1315" s="1" t="s">
        <v>1336</v>
      </c>
      <c r="B1315" s="2">
        <v>67.163357473300508</v>
      </c>
    </row>
    <row r="1316" spans="1:2" x14ac:dyDescent="0.25">
      <c r="A1316" s="1" t="s">
        <v>1284</v>
      </c>
      <c r="B1316" s="2">
        <v>67.090349182762637</v>
      </c>
    </row>
    <row r="1317" spans="1:2" x14ac:dyDescent="0.25">
      <c r="A1317" s="1" t="s">
        <v>1320</v>
      </c>
      <c r="B1317" s="2">
        <v>66.945422330809777</v>
      </c>
    </row>
    <row r="1318" spans="1:2" x14ac:dyDescent="0.25">
      <c r="A1318" s="1" t="s">
        <v>1353</v>
      </c>
      <c r="B1318" s="2">
        <v>66.944994064088775</v>
      </c>
    </row>
    <row r="1319" spans="1:2" x14ac:dyDescent="0.25">
      <c r="A1319" s="1" t="s">
        <v>1343</v>
      </c>
      <c r="B1319" s="2">
        <v>66.933046283254086</v>
      </c>
    </row>
    <row r="1320" spans="1:2" x14ac:dyDescent="0.25">
      <c r="A1320" s="1" t="s">
        <v>1288</v>
      </c>
      <c r="B1320" s="2">
        <v>66.911351991968431</v>
      </c>
    </row>
    <row r="1321" spans="1:2" x14ac:dyDescent="0.25">
      <c r="A1321" s="1" t="s">
        <v>1351</v>
      </c>
      <c r="B1321" s="2">
        <v>66.901423136442688</v>
      </c>
    </row>
    <row r="1322" spans="1:2" x14ac:dyDescent="0.25">
      <c r="A1322" s="1" t="s">
        <v>1394</v>
      </c>
      <c r="B1322" s="2">
        <v>66.899744831934726</v>
      </c>
    </row>
    <row r="1323" spans="1:2" x14ac:dyDescent="0.25">
      <c r="A1323" s="1" t="s">
        <v>1366</v>
      </c>
      <c r="B1323" s="2">
        <v>66.712395162451642</v>
      </c>
    </row>
    <row r="1324" spans="1:2" x14ac:dyDescent="0.25">
      <c r="A1324" s="1" t="s">
        <v>1361</v>
      </c>
      <c r="B1324" s="2">
        <v>66.700445510530926</v>
      </c>
    </row>
    <row r="1325" spans="1:2" x14ac:dyDescent="0.25">
      <c r="A1325" s="1" t="s">
        <v>1298</v>
      </c>
      <c r="B1325" s="2">
        <v>66.629835938793036</v>
      </c>
    </row>
    <row r="1326" spans="1:2" x14ac:dyDescent="0.25">
      <c r="A1326" s="1" t="s">
        <v>1365</v>
      </c>
      <c r="B1326" s="2">
        <v>66.586864804956335</v>
      </c>
    </row>
    <row r="1327" spans="1:2" x14ac:dyDescent="0.25">
      <c r="A1327" s="1" t="s">
        <v>1397</v>
      </c>
      <c r="B1327" s="2">
        <v>66.497223504148536</v>
      </c>
    </row>
    <row r="1328" spans="1:2" x14ac:dyDescent="0.25">
      <c r="A1328" s="1" t="s">
        <v>1372</v>
      </c>
      <c r="B1328" s="2">
        <v>66.481855631622096</v>
      </c>
    </row>
    <row r="1329" spans="1:2" x14ac:dyDescent="0.25">
      <c r="A1329" s="1" t="s">
        <v>1325</v>
      </c>
      <c r="B1329" s="2">
        <v>66.468058466015222</v>
      </c>
    </row>
    <row r="1330" spans="1:2" x14ac:dyDescent="0.25">
      <c r="A1330" s="1" t="s">
        <v>1272</v>
      </c>
      <c r="B1330" s="2">
        <v>66.454199145760555</v>
      </c>
    </row>
    <row r="1331" spans="1:2" x14ac:dyDescent="0.25">
      <c r="A1331" s="1" t="s">
        <v>1450</v>
      </c>
      <c r="B1331" s="2">
        <v>66.439525974931527</v>
      </c>
    </row>
    <row r="1332" spans="1:2" x14ac:dyDescent="0.25">
      <c r="A1332" s="1" t="s">
        <v>1418</v>
      </c>
      <c r="B1332" s="2">
        <v>66.425617047867021</v>
      </c>
    </row>
    <row r="1333" spans="1:2" x14ac:dyDescent="0.25">
      <c r="A1333" s="1" t="s">
        <v>1380</v>
      </c>
      <c r="B1333" s="2">
        <v>66.425288599527491</v>
      </c>
    </row>
    <row r="1334" spans="1:2" x14ac:dyDescent="0.25">
      <c r="A1334" s="1" t="s">
        <v>1424</v>
      </c>
      <c r="B1334" s="2">
        <v>66.321368376973936</v>
      </c>
    </row>
    <row r="1335" spans="1:2" x14ac:dyDescent="0.25">
      <c r="A1335" s="1" t="s">
        <v>1369</v>
      </c>
      <c r="B1335" s="2">
        <v>66.314417599181937</v>
      </c>
    </row>
    <row r="1336" spans="1:2" x14ac:dyDescent="0.25">
      <c r="A1336" s="1" t="s">
        <v>1367</v>
      </c>
      <c r="B1336" s="2">
        <v>66.255993236703603</v>
      </c>
    </row>
    <row r="1337" spans="1:2" x14ac:dyDescent="0.25">
      <c r="A1337" s="1" t="s">
        <v>1363</v>
      </c>
      <c r="B1337" s="2">
        <v>66.232583897383805</v>
      </c>
    </row>
    <row r="1338" spans="1:2" x14ac:dyDescent="0.25">
      <c r="A1338" s="1" t="s">
        <v>1383</v>
      </c>
      <c r="B1338" s="2">
        <v>66.170373915866307</v>
      </c>
    </row>
    <row r="1339" spans="1:2" x14ac:dyDescent="0.25">
      <c r="A1339" s="1" t="s">
        <v>1402</v>
      </c>
      <c r="B1339" s="2">
        <v>66.140317861477072</v>
      </c>
    </row>
    <row r="1340" spans="1:2" x14ac:dyDescent="0.25">
      <c r="A1340" s="1" t="s">
        <v>1309</v>
      </c>
      <c r="B1340" s="2">
        <v>66.087275808646226</v>
      </c>
    </row>
    <row r="1341" spans="1:2" x14ac:dyDescent="0.25">
      <c r="A1341" s="1" t="s">
        <v>1350</v>
      </c>
      <c r="B1341" s="2">
        <v>65.941052595933741</v>
      </c>
    </row>
    <row r="1342" spans="1:2" x14ac:dyDescent="0.25">
      <c r="A1342" s="1" t="s">
        <v>1347</v>
      </c>
      <c r="B1342" s="2">
        <v>65.927727069851045</v>
      </c>
    </row>
    <row r="1343" spans="1:2" x14ac:dyDescent="0.25">
      <c r="A1343" s="1" t="s">
        <v>1331</v>
      </c>
      <c r="B1343" s="2">
        <v>65.868012650985463</v>
      </c>
    </row>
    <row r="1344" spans="1:2" x14ac:dyDescent="0.25">
      <c r="A1344" s="1" t="s">
        <v>1403</v>
      </c>
      <c r="B1344" s="2">
        <v>65.791351627640822</v>
      </c>
    </row>
    <row r="1345" spans="1:2" x14ac:dyDescent="0.25">
      <c r="A1345" s="1" t="s">
        <v>1413</v>
      </c>
      <c r="B1345" s="2">
        <v>65.708230858989552</v>
      </c>
    </row>
    <row r="1346" spans="1:2" x14ac:dyDescent="0.25">
      <c r="A1346" s="1" t="s">
        <v>1432</v>
      </c>
      <c r="B1346" s="2">
        <v>65.697275759198106</v>
      </c>
    </row>
    <row r="1347" spans="1:2" x14ac:dyDescent="0.25">
      <c r="A1347" s="1" t="s">
        <v>1416</v>
      </c>
      <c r="B1347" s="2">
        <v>65.461920549737641</v>
      </c>
    </row>
    <row r="1348" spans="1:2" x14ac:dyDescent="0.25">
      <c r="A1348" s="1" t="s">
        <v>1263</v>
      </c>
      <c r="B1348" s="2">
        <v>65.425629339968211</v>
      </c>
    </row>
    <row r="1349" spans="1:2" x14ac:dyDescent="0.25">
      <c r="A1349" s="1" t="s">
        <v>1327</v>
      </c>
      <c r="B1349" s="2">
        <v>65.378402391641956</v>
      </c>
    </row>
    <row r="1350" spans="1:2" x14ac:dyDescent="0.25">
      <c r="A1350" s="1" t="s">
        <v>1409</v>
      </c>
      <c r="B1350" s="2">
        <v>65.340092719568602</v>
      </c>
    </row>
    <row r="1351" spans="1:2" x14ac:dyDescent="0.25">
      <c r="A1351" s="1" t="s">
        <v>1427</v>
      </c>
      <c r="B1351" s="2">
        <v>65.284937629459534</v>
      </c>
    </row>
    <row r="1352" spans="1:2" x14ac:dyDescent="0.25">
      <c r="A1352" s="1" t="s">
        <v>1395</v>
      </c>
      <c r="B1352" s="2">
        <v>65.274580438434029</v>
      </c>
    </row>
    <row r="1353" spans="1:2" x14ac:dyDescent="0.25">
      <c r="A1353" s="1" t="s">
        <v>1411</v>
      </c>
      <c r="B1353" s="2">
        <v>65.117003672794411</v>
      </c>
    </row>
    <row r="1354" spans="1:2" x14ac:dyDescent="0.25">
      <c r="A1354" s="1" t="s">
        <v>1376</v>
      </c>
      <c r="B1354" s="2">
        <v>64.838022339578487</v>
      </c>
    </row>
    <row r="1355" spans="1:2" x14ac:dyDescent="0.25">
      <c r="A1355" s="1" t="s">
        <v>1414</v>
      </c>
      <c r="B1355" s="2">
        <v>64.72642841864679</v>
      </c>
    </row>
    <row r="1356" spans="1:2" x14ac:dyDescent="0.25">
      <c r="A1356" s="1" t="s">
        <v>1441</v>
      </c>
      <c r="B1356" s="2">
        <v>64.48402698555293</v>
      </c>
    </row>
    <row r="1357" spans="1:2" x14ac:dyDescent="0.25">
      <c r="A1357" s="1" t="s">
        <v>1388</v>
      </c>
      <c r="B1357" s="2">
        <v>64.379912947039585</v>
      </c>
    </row>
    <row r="1358" spans="1:2" x14ac:dyDescent="0.25">
      <c r="A1358" s="1" t="s">
        <v>1448</v>
      </c>
      <c r="B1358" s="2">
        <v>64.309155502900495</v>
      </c>
    </row>
    <row r="1359" spans="1:2" x14ac:dyDescent="0.25">
      <c r="A1359" s="1" t="s">
        <v>1457</v>
      </c>
      <c r="B1359" s="2">
        <v>64.307233122754155</v>
      </c>
    </row>
    <row r="1360" spans="1:2" x14ac:dyDescent="0.25">
      <c r="A1360" s="1" t="s">
        <v>1391</v>
      </c>
      <c r="B1360" s="2">
        <v>64.293281946192167</v>
      </c>
    </row>
    <row r="1361" spans="1:2" x14ac:dyDescent="0.25">
      <c r="A1361" s="1" t="s">
        <v>1406</v>
      </c>
      <c r="B1361" s="2">
        <v>64.219873251460029</v>
      </c>
    </row>
    <row r="1362" spans="1:2" x14ac:dyDescent="0.25">
      <c r="A1362" s="1" t="s">
        <v>1267</v>
      </c>
      <c r="B1362" s="2">
        <v>64.163016149930627</v>
      </c>
    </row>
    <row r="1363" spans="1:2" x14ac:dyDescent="0.25">
      <c r="A1363" s="1" t="s">
        <v>1387</v>
      </c>
      <c r="B1363" s="2">
        <v>64.02997483470233</v>
      </c>
    </row>
    <row r="1364" spans="1:2" x14ac:dyDescent="0.25">
      <c r="A1364" s="1" t="s">
        <v>1134</v>
      </c>
      <c r="B1364" s="2">
        <v>64.0275011779637</v>
      </c>
    </row>
    <row r="1365" spans="1:2" x14ac:dyDescent="0.25">
      <c r="A1365" s="1" t="s">
        <v>1334</v>
      </c>
      <c r="B1365" s="2">
        <v>64.015908675131627</v>
      </c>
    </row>
    <row r="1366" spans="1:2" x14ac:dyDescent="0.25">
      <c r="A1366" s="1" t="s">
        <v>1196</v>
      </c>
      <c r="B1366" s="2">
        <v>63.968238723833778</v>
      </c>
    </row>
    <row r="1367" spans="1:2" x14ac:dyDescent="0.25">
      <c r="A1367" s="1" t="s">
        <v>1364</v>
      </c>
      <c r="B1367" s="2">
        <v>63.92826878538505</v>
      </c>
    </row>
    <row r="1368" spans="1:2" x14ac:dyDescent="0.25">
      <c r="A1368" s="1" t="s">
        <v>1389</v>
      </c>
      <c r="B1368" s="2">
        <v>63.927143532847261</v>
      </c>
    </row>
    <row r="1369" spans="1:2" x14ac:dyDescent="0.25">
      <c r="A1369" s="1" t="s">
        <v>1344</v>
      </c>
      <c r="B1369" s="2">
        <v>63.913639554231274</v>
      </c>
    </row>
    <row r="1370" spans="1:2" x14ac:dyDescent="0.25">
      <c r="A1370" s="1" t="s">
        <v>1480</v>
      </c>
      <c r="B1370" s="2">
        <v>63.724153998151486</v>
      </c>
    </row>
    <row r="1371" spans="1:2" x14ac:dyDescent="0.25">
      <c r="A1371" s="1" t="s">
        <v>1422</v>
      </c>
      <c r="B1371" s="2">
        <v>63.720663444294651</v>
      </c>
    </row>
    <row r="1372" spans="1:2" x14ac:dyDescent="0.25">
      <c r="A1372" s="1" t="s">
        <v>1471</v>
      </c>
      <c r="B1372" s="2">
        <v>63.675139361028378</v>
      </c>
    </row>
    <row r="1373" spans="1:2" x14ac:dyDescent="0.25">
      <c r="A1373" s="1" t="s">
        <v>1466</v>
      </c>
      <c r="B1373" s="2">
        <v>63.628909677463334</v>
      </c>
    </row>
    <row r="1374" spans="1:2" x14ac:dyDescent="0.25">
      <c r="A1374" s="1" t="s">
        <v>1311</v>
      </c>
      <c r="B1374" s="2">
        <v>63.613911658765076</v>
      </c>
    </row>
    <row r="1375" spans="1:2" x14ac:dyDescent="0.25">
      <c r="A1375" s="1" t="s">
        <v>1346</v>
      </c>
      <c r="B1375" s="2">
        <v>63.609637281138859</v>
      </c>
    </row>
    <row r="1376" spans="1:2" x14ac:dyDescent="0.25">
      <c r="A1376" s="1" t="s">
        <v>1355</v>
      </c>
      <c r="B1376" s="2">
        <v>63.497444776924652</v>
      </c>
    </row>
    <row r="1377" spans="1:2" x14ac:dyDescent="0.25">
      <c r="A1377" s="1" t="s">
        <v>1426</v>
      </c>
      <c r="B1377" s="2">
        <v>63.472101529178559</v>
      </c>
    </row>
    <row r="1378" spans="1:2" x14ac:dyDescent="0.25">
      <c r="A1378" s="1" t="s">
        <v>1419</v>
      </c>
      <c r="B1378" s="2">
        <v>63.330006413201389</v>
      </c>
    </row>
    <row r="1379" spans="1:2" x14ac:dyDescent="0.25">
      <c r="A1379" s="1" t="s">
        <v>1390</v>
      </c>
      <c r="B1379" s="2">
        <v>63.304843760421953</v>
      </c>
    </row>
    <row r="1380" spans="1:2" x14ac:dyDescent="0.25">
      <c r="A1380" s="1" t="s">
        <v>1294</v>
      </c>
      <c r="B1380" s="2">
        <v>63.298122609626787</v>
      </c>
    </row>
    <row r="1381" spans="1:2" x14ac:dyDescent="0.25">
      <c r="A1381" s="1" t="s">
        <v>1483</v>
      </c>
      <c r="B1381" s="2">
        <v>63.288247939064654</v>
      </c>
    </row>
    <row r="1382" spans="1:2" x14ac:dyDescent="0.25">
      <c r="A1382" s="1" t="s">
        <v>1310</v>
      </c>
      <c r="B1382" s="2">
        <v>63.262506809556314</v>
      </c>
    </row>
    <row r="1383" spans="1:2" x14ac:dyDescent="0.25">
      <c r="A1383" s="1" t="s">
        <v>1357</v>
      </c>
      <c r="B1383" s="2">
        <v>63.168344184220558</v>
      </c>
    </row>
    <row r="1384" spans="1:2" x14ac:dyDescent="0.25">
      <c r="A1384" s="1" t="s">
        <v>1431</v>
      </c>
      <c r="B1384" s="2">
        <v>63.032940989645247</v>
      </c>
    </row>
    <row r="1385" spans="1:2" x14ac:dyDescent="0.25">
      <c r="A1385" s="1" t="s">
        <v>1417</v>
      </c>
      <c r="B1385" s="2">
        <v>63.001342275207207</v>
      </c>
    </row>
    <row r="1386" spans="1:2" x14ac:dyDescent="0.25">
      <c r="A1386" s="1" t="s">
        <v>1430</v>
      </c>
      <c r="B1386" s="2">
        <v>62.805961076268574</v>
      </c>
    </row>
    <row r="1387" spans="1:2" x14ac:dyDescent="0.25">
      <c r="A1387" s="1" t="s">
        <v>1302</v>
      </c>
      <c r="B1387" s="2">
        <v>62.657671188208248</v>
      </c>
    </row>
    <row r="1388" spans="1:2" x14ac:dyDescent="0.25">
      <c r="A1388" s="1" t="s">
        <v>1447</v>
      </c>
      <c r="B1388" s="2">
        <v>62.657404978439523</v>
      </c>
    </row>
    <row r="1389" spans="1:2" x14ac:dyDescent="0.25">
      <c r="A1389" s="1" t="s">
        <v>1058</v>
      </c>
      <c r="B1389" s="2">
        <v>62.65277632838599</v>
      </c>
    </row>
    <row r="1390" spans="1:2" x14ac:dyDescent="0.25">
      <c r="A1390" s="1" t="s">
        <v>1296</v>
      </c>
      <c r="B1390" s="2">
        <v>62.620329767704874</v>
      </c>
    </row>
    <row r="1391" spans="1:2" x14ac:dyDescent="0.25">
      <c r="A1391" s="1" t="s">
        <v>1459</v>
      </c>
      <c r="B1391" s="2">
        <v>62.593612610196388</v>
      </c>
    </row>
    <row r="1392" spans="1:2" x14ac:dyDescent="0.25">
      <c r="A1392" s="1" t="s">
        <v>1449</v>
      </c>
      <c r="B1392" s="2">
        <v>62.574158304976045</v>
      </c>
    </row>
    <row r="1393" spans="1:2" x14ac:dyDescent="0.25">
      <c r="A1393" s="1" t="s">
        <v>1287</v>
      </c>
      <c r="B1393" s="2">
        <v>62.530243220352105</v>
      </c>
    </row>
    <row r="1394" spans="1:2" x14ac:dyDescent="0.25">
      <c r="A1394" s="1" t="s">
        <v>1437</v>
      </c>
      <c r="B1394" s="2">
        <v>62.47107361769816</v>
      </c>
    </row>
    <row r="1395" spans="1:2" x14ac:dyDescent="0.25">
      <c r="A1395" s="1" t="s">
        <v>1392</v>
      </c>
      <c r="B1395" s="2">
        <v>62.460755413701953</v>
      </c>
    </row>
    <row r="1396" spans="1:2" x14ac:dyDescent="0.25">
      <c r="A1396" s="1" t="s">
        <v>1474</v>
      </c>
      <c r="B1396" s="2">
        <v>62.429046480575032</v>
      </c>
    </row>
    <row r="1397" spans="1:2" x14ac:dyDescent="0.25">
      <c r="A1397" s="1" t="s">
        <v>1398</v>
      </c>
      <c r="B1397" s="2">
        <v>62.426023035401506</v>
      </c>
    </row>
    <row r="1398" spans="1:2" x14ac:dyDescent="0.25">
      <c r="A1398" s="1" t="s">
        <v>1385</v>
      </c>
      <c r="B1398" s="2">
        <v>62.421662900597056</v>
      </c>
    </row>
    <row r="1399" spans="1:2" x14ac:dyDescent="0.25">
      <c r="A1399" s="1" t="s">
        <v>1454</v>
      </c>
      <c r="B1399" s="2">
        <v>62.344894524560459</v>
      </c>
    </row>
    <row r="1400" spans="1:2" x14ac:dyDescent="0.25">
      <c r="A1400" s="1" t="s">
        <v>1446</v>
      </c>
      <c r="B1400" s="2">
        <v>62.292513333768987</v>
      </c>
    </row>
    <row r="1401" spans="1:2" x14ac:dyDescent="0.25">
      <c r="A1401" s="1" t="s">
        <v>1386</v>
      </c>
      <c r="B1401" s="2">
        <v>62.269925475505353</v>
      </c>
    </row>
    <row r="1402" spans="1:2" x14ac:dyDescent="0.25">
      <c r="A1402" s="1" t="s">
        <v>1421</v>
      </c>
      <c r="B1402" s="2">
        <v>62.215818400138502</v>
      </c>
    </row>
    <row r="1403" spans="1:2" x14ac:dyDescent="0.25">
      <c r="A1403" s="1" t="s">
        <v>1396</v>
      </c>
      <c r="B1403" s="2">
        <v>62.099426065754059</v>
      </c>
    </row>
    <row r="1404" spans="1:2" x14ac:dyDescent="0.25">
      <c r="A1404" s="1" t="s">
        <v>1329</v>
      </c>
      <c r="B1404" s="2">
        <v>62.024414847337383</v>
      </c>
    </row>
    <row r="1405" spans="1:2" x14ac:dyDescent="0.25">
      <c r="A1405" s="1" t="s">
        <v>1155</v>
      </c>
      <c r="B1405" s="2">
        <v>61.999266522962181</v>
      </c>
    </row>
    <row r="1406" spans="1:2" x14ac:dyDescent="0.25">
      <c r="A1406" s="1" t="s">
        <v>1482</v>
      </c>
      <c r="B1406" s="2">
        <v>61.986569089854498</v>
      </c>
    </row>
    <row r="1407" spans="1:2" x14ac:dyDescent="0.25">
      <c r="A1407" s="1" t="s">
        <v>1455</v>
      </c>
      <c r="B1407" s="2">
        <v>61.975405658043563</v>
      </c>
    </row>
    <row r="1408" spans="1:2" x14ac:dyDescent="0.25">
      <c r="A1408" s="1" t="s">
        <v>1472</v>
      </c>
      <c r="B1408" s="2">
        <v>61.897331616765577</v>
      </c>
    </row>
    <row r="1409" spans="1:2" x14ac:dyDescent="0.25">
      <c r="A1409" s="1" t="s">
        <v>1478</v>
      </c>
      <c r="B1409" s="2">
        <v>61.789774181233149</v>
      </c>
    </row>
    <row r="1410" spans="1:2" x14ac:dyDescent="0.25">
      <c r="A1410" s="1" t="s">
        <v>1497</v>
      </c>
      <c r="B1410" s="2">
        <v>61.778677178995203</v>
      </c>
    </row>
    <row r="1411" spans="1:2" x14ac:dyDescent="0.25">
      <c r="A1411" s="1" t="s">
        <v>1467</v>
      </c>
      <c r="B1411" s="2">
        <v>61.740950012639843</v>
      </c>
    </row>
    <row r="1412" spans="1:2" x14ac:dyDescent="0.25">
      <c r="A1412" s="1" t="s">
        <v>1475</v>
      </c>
      <c r="B1412" s="2">
        <v>61.69648907253206</v>
      </c>
    </row>
    <row r="1413" spans="1:2" x14ac:dyDescent="0.25">
      <c r="A1413" s="1" t="s">
        <v>1481</v>
      </c>
      <c r="B1413" s="2">
        <v>61.61931185458058</v>
      </c>
    </row>
    <row r="1414" spans="1:2" x14ac:dyDescent="0.25">
      <c r="A1414" s="1" t="s">
        <v>1354</v>
      </c>
      <c r="B1414" s="2">
        <v>61.605576908276817</v>
      </c>
    </row>
    <row r="1415" spans="1:2" x14ac:dyDescent="0.25">
      <c r="A1415" s="1" t="s">
        <v>1348</v>
      </c>
      <c r="B1415" s="2">
        <v>61.593150356315356</v>
      </c>
    </row>
    <row r="1416" spans="1:2" x14ac:dyDescent="0.25">
      <c r="A1416" s="1" t="s">
        <v>1506</v>
      </c>
      <c r="B1416" s="2">
        <v>61.450963039708569</v>
      </c>
    </row>
    <row r="1417" spans="1:2" x14ac:dyDescent="0.25">
      <c r="A1417" s="1" t="s">
        <v>1438</v>
      </c>
      <c r="B1417" s="2">
        <v>61.327100252748238</v>
      </c>
    </row>
    <row r="1418" spans="1:2" x14ac:dyDescent="0.25">
      <c r="A1418" s="1" t="s">
        <v>1433</v>
      </c>
      <c r="B1418" s="2">
        <v>61.293475328631416</v>
      </c>
    </row>
    <row r="1419" spans="1:2" x14ac:dyDescent="0.25">
      <c r="A1419" s="1" t="s">
        <v>1508</v>
      </c>
      <c r="B1419" s="2">
        <v>61.290974322753229</v>
      </c>
    </row>
    <row r="1420" spans="1:2" x14ac:dyDescent="0.25">
      <c r="A1420" s="1" t="s">
        <v>1407</v>
      </c>
      <c r="B1420" s="2">
        <v>61.274418254759937</v>
      </c>
    </row>
    <row r="1421" spans="1:2" x14ac:dyDescent="0.25">
      <c r="A1421" s="1" t="s">
        <v>1435</v>
      </c>
      <c r="B1421" s="2">
        <v>61.168518439516681</v>
      </c>
    </row>
    <row r="1422" spans="1:2" x14ac:dyDescent="0.25">
      <c r="A1422" s="1" t="s">
        <v>1509</v>
      </c>
      <c r="B1422" s="2">
        <v>61.124418035522787</v>
      </c>
    </row>
    <row r="1423" spans="1:2" x14ac:dyDescent="0.25">
      <c r="A1423" s="1" t="s">
        <v>1393</v>
      </c>
      <c r="B1423" s="2">
        <v>61.111669298584829</v>
      </c>
    </row>
    <row r="1424" spans="1:2" x14ac:dyDescent="0.25">
      <c r="A1424" s="1" t="s">
        <v>1233</v>
      </c>
      <c r="B1424" s="2">
        <v>61.090273722139329</v>
      </c>
    </row>
    <row r="1425" spans="1:2" x14ac:dyDescent="0.25">
      <c r="A1425" s="1" t="s">
        <v>1280</v>
      </c>
      <c r="B1425" s="2">
        <v>60.853111367968282</v>
      </c>
    </row>
    <row r="1426" spans="1:2" x14ac:dyDescent="0.25">
      <c r="A1426" s="1" t="s">
        <v>1153</v>
      </c>
      <c r="B1426" s="2">
        <v>60.849873121337069</v>
      </c>
    </row>
    <row r="1427" spans="1:2" x14ac:dyDescent="0.25">
      <c r="A1427" s="1" t="s">
        <v>1494</v>
      </c>
      <c r="B1427" s="2">
        <v>60.751057472252782</v>
      </c>
    </row>
    <row r="1428" spans="1:2" x14ac:dyDescent="0.25">
      <c r="A1428" s="1" t="s">
        <v>1405</v>
      </c>
      <c r="B1428" s="2">
        <v>60.718659338722304</v>
      </c>
    </row>
    <row r="1429" spans="1:2" x14ac:dyDescent="0.25">
      <c r="A1429" s="1" t="s">
        <v>1485</v>
      </c>
      <c r="B1429" s="2">
        <v>60.666707532552216</v>
      </c>
    </row>
    <row r="1430" spans="1:2" x14ac:dyDescent="0.25">
      <c r="A1430" s="1" t="s">
        <v>1500</v>
      </c>
      <c r="B1430" s="2">
        <v>60.55767505867334</v>
      </c>
    </row>
    <row r="1431" spans="1:2" x14ac:dyDescent="0.25">
      <c r="A1431" s="1" t="s">
        <v>1502</v>
      </c>
      <c r="B1431" s="2">
        <v>60.504542126953574</v>
      </c>
    </row>
    <row r="1432" spans="1:2" x14ac:dyDescent="0.25">
      <c r="A1432" s="1" t="s">
        <v>1444</v>
      </c>
      <c r="B1432" s="2">
        <v>60.498054743699697</v>
      </c>
    </row>
    <row r="1433" spans="1:2" x14ac:dyDescent="0.25">
      <c r="A1433" s="1" t="s">
        <v>1465</v>
      </c>
      <c r="B1433" s="2">
        <v>60.399983865310261</v>
      </c>
    </row>
    <row r="1434" spans="1:2" x14ac:dyDescent="0.25">
      <c r="A1434" s="1" t="s">
        <v>1434</v>
      </c>
      <c r="B1434" s="2">
        <v>60.295143656740706</v>
      </c>
    </row>
    <row r="1435" spans="1:2" x14ac:dyDescent="0.25">
      <c r="A1435" s="1" t="s">
        <v>1521</v>
      </c>
      <c r="B1435" s="2">
        <v>60.249581445218638</v>
      </c>
    </row>
    <row r="1436" spans="1:2" x14ac:dyDescent="0.25">
      <c r="A1436" s="1" t="s">
        <v>1518</v>
      </c>
      <c r="B1436" s="2">
        <v>60.191508181654569</v>
      </c>
    </row>
    <row r="1437" spans="1:2" x14ac:dyDescent="0.25">
      <c r="A1437" s="1" t="s">
        <v>1215</v>
      </c>
      <c r="B1437" s="2">
        <v>60.167929503013724</v>
      </c>
    </row>
    <row r="1438" spans="1:2" x14ac:dyDescent="0.25">
      <c r="A1438" s="1" t="s">
        <v>1531</v>
      </c>
      <c r="B1438" s="2">
        <v>60.132981371119484</v>
      </c>
    </row>
    <row r="1439" spans="1:2" x14ac:dyDescent="0.25">
      <c r="A1439" s="1" t="s">
        <v>1538</v>
      </c>
      <c r="B1439" s="2">
        <v>60.120259050902071</v>
      </c>
    </row>
    <row r="1440" spans="1:2" x14ac:dyDescent="0.25">
      <c r="A1440" s="1" t="s">
        <v>1425</v>
      </c>
      <c r="B1440" s="2">
        <v>60.083973785409214</v>
      </c>
    </row>
    <row r="1441" spans="1:2" x14ac:dyDescent="0.25">
      <c r="A1441" s="1" t="s">
        <v>1468</v>
      </c>
      <c r="B1441" s="2">
        <v>60.078912551093971</v>
      </c>
    </row>
    <row r="1442" spans="1:2" x14ac:dyDescent="0.25">
      <c r="A1442" s="1" t="s">
        <v>1528</v>
      </c>
      <c r="B1442" s="2">
        <v>59.902063416659111</v>
      </c>
    </row>
    <row r="1443" spans="1:2" x14ac:dyDescent="0.25">
      <c r="A1443" s="1" t="s">
        <v>1244</v>
      </c>
      <c r="B1443" s="2">
        <v>59.72566934680664</v>
      </c>
    </row>
    <row r="1444" spans="1:2" x14ac:dyDescent="0.25">
      <c r="A1444" s="1" t="s">
        <v>1456</v>
      </c>
      <c r="B1444" s="2">
        <v>59.692312067804316</v>
      </c>
    </row>
    <row r="1445" spans="1:2" x14ac:dyDescent="0.25">
      <c r="A1445" s="1" t="s">
        <v>1412</v>
      </c>
      <c r="B1445" s="2">
        <v>59.591136807636182</v>
      </c>
    </row>
    <row r="1446" spans="1:2" x14ac:dyDescent="0.25">
      <c r="A1446" s="1" t="s">
        <v>1440</v>
      </c>
      <c r="B1446" s="2">
        <v>59.461420733192021</v>
      </c>
    </row>
    <row r="1447" spans="1:2" x14ac:dyDescent="0.25">
      <c r="A1447" s="1" t="s">
        <v>1522</v>
      </c>
      <c r="B1447" s="2">
        <v>59.441620072921758</v>
      </c>
    </row>
    <row r="1448" spans="1:2" x14ac:dyDescent="0.25">
      <c r="A1448" s="1" t="s">
        <v>1469</v>
      </c>
      <c r="B1448" s="2">
        <v>59.368793724306201</v>
      </c>
    </row>
    <row r="1449" spans="1:2" x14ac:dyDescent="0.25">
      <c r="A1449" s="1" t="s">
        <v>1436</v>
      </c>
      <c r="B1449" s="2">
        <v>59.252499164098992</v>
      </c>
    </row>
    <row r="1450" spans="1:2" x14ac:dyDescent="0.25">
      <c r="A1450" s="1" t="s">
        <v>1543</v>
      </c>
      <c r="B1450" s="2">
        <v>59.252111830977505</v>
      </c>
    </row>
    <row r="1451" spans="1:2" x14ac:dyDescent="0.25">
      <c r="A1451" s="1" t="s">
        <v>1404</v>
      </c>
      <c r="B1451" s="2">
        <v>59.182721697362382</v>
      </c>
    </row>
    <row r="1452" spans="1:2" x14ac:dyDescent="0.25">
      <c r="A1452" s="1" t="s">
        <v>1534</v>
      </c>
      <c r="B1452" s="2">
        <v>59.125301738203241</v>
      </c>
    </row>
    <row r="1453" spans="1:2" x14ac:dyDescent="0.25">
      <c r="A1453" s="1" t="s">
        <v>1513</v>
      </c>
      <c r="B1453" s="2">
        <v>59.12104636111912</v>
      </c>
    </row>
    <row r="1454" spans="1:2" x14ac:dyDescent="0.25">
      <c r="A1454" s="1" t="s">
        <v>1360</v>
      </c>
      <c r="B1454" s="2">
        <v>59.068622134839316</v>
      </c>
    </row>
    <row r="1455" spans="1:2" x14ac:dyDescent="0.25">
      <c r="A1455" s="1" t="s">
        <v>1317</v>
      </c>
      <c r="B1455" s="2">
        <v>59.068322669911986</v>
      </c>
    </row>
    <row r="1456" spans="1:2" x14ac:dyDescent="0.25">
      <c r="A1456" s="1" t="s">
        <v>1510</v>
      </c>
      <c r="B1456" s="2">
        <v>58.963715755612519</v>
      </c>
    </row>
    <row r="1457" spans="1:2" x14ac:dyDescent="0.25">
      <c r="A1457" s="1" t="s">
        <v>1486</v>
      </c>
      <c r="B1457" s="2">
        <v>58.883389163966129</v>
      </c>
    </row>
    <row r="1458" spans="1:2" x14ac:dyDescent="0.25">
      <c r="A1458" s="1" t="s">
        <v>1290</v>
      </c>
      <c r="B1458" s="2">
        <v>58.830063524898044</v>
      </c>
    </row>
    <row r="1459" spans="1:2" x14ac:dyDescent="0.25">
      <c r="A1459" s="1" t="s">
        <v>1463</v>
      </c>
      <c r="B1459" s="2">
        <v>58.755695330460739</v>
      </c>
    </row>
    <row r="1460" spans="1:2" x14ac:dyDescent="0.25">
      <c r="A1460" s="1" t="s">
        <v>1453</v>
      </c>
      <c r="B1460" s="2">
        <v>58.704428512753331</v>
      </c>
    </row>
    <row r="1461" spans="1:2" x14ac:dyDescent="0.25">
      <c r="A1461" s="1" t="s">
        <v>1505</v>
      </c>
      <c r="B1461" s="2">
        <v>58.662489132209409</v>
      </c>
    </row>
    <row r="1462" spans="1:2" x14ac:dyDescent="0.25">
      <c r="A1462" s="1" t="s">
        <v>1276</v>
      </c>
      <c r="B1462" s="2">
        <v>58.639679491816359</v>
      </c>
    </row>
    <row r="1463" spans="1:2" x14ac:dyDescent="0.25">
      <c r="A1463" s="1" t="s">
        <v>1477</v>
      </c>
      <c r="B1463" s="2">
        <v>58.550174458230984</v>
      </c>
    </row>
    <row r="1464" spans="1:2" x14ac:dyDescent="0.25">
      <c r="A1464" s="1" t="s">
        <v>1492</v>
      </c>
      <c r="B1464" s="2">
        <v>58.542441384839293</v>
      </c>
    </row>
    <row r="1465" spans="1:2" x14ac:dyDescent="0.25">
      <c r="A1465" s="1" t="s">
        <v>1493</v>
      </c>
      <c r="B1465" s="2">
        <v>58.454123457001288</v>
      </c>
    </row>
    <row r="1466" spans="1:2" x14ac:dyDescent="0.25">
      <c r="A1466" s="1" t="s">
        <v>1541</v>
      </c>
      <c r="B1466" s="2">
        <v>58.441487980871166</v>
      </c>
    </row>
    <row r="1467" spans="1:2" x14ac:dyDescent="0.25">
      <c r="A1467" s="1" t="s">
        <v>1540</v>
      </c>
      <c r="B1467" s="2">
        <v>58.236219693049115</v>
      </c>
    </row>
    <row r="1468" spans="1:2" x14ac:dyDescent="0.25">
      <c r="A1468" s="1" t="s">
        <v>1569</v>
      </c>
      <c r="B1468" s="2">
        <v>58.081233030482728</v>
      </c>
    </row>
    <row r="1469" spans="1:2" x14ac:dyDescent="0.25">
      <c r="A1469" s="1" t="s">
        <v>1559</v>
      </c>
      <c r="B1469" s="2">
        <v>58.077248709548421</v>
      </c>
    </row>
    <row r="1470" spans="1:2" x14ac:dyDescent="0.25">
      <c r="A1470" s="1" t="s">
        <v>1566</v>
      </c>
      <c r="B1470" s="2">
        <v>58.03273828100626</v>
      </c>
    </row>
    <row r="1471" spans="1:2" x14ac:dyDescent="0.25">
      <c r="A1471" s="1" t="s">
        <v>1555</v>
      </c>
      <c r="B1471" s="2">
        <v>57.95315433152512</v>
      </c>
    </row>
    <row r="1472" spans="1:2" x14ac:dyDescent="0.25">
      <c r="A1472" s="1" t="s">
        <v>1503</v>
      </c>
      <c r="B1472" s="2">
        <v>57.839231793115161</v>
      </c>
    </row>
    <row r="1473" spans="1:2" x14ac:dyDescent="0.25">
      <c r="A1473" s="1" t="s">
        <v>1495</v>
      </c>
      <c r="B1473" s="2">
        <v>57.830610080272209</v>
      </c>
    </row>
    <row r="1474" spans="1:2" x14ac:dyDescent="0.25">
      <c r="A1474" s="1" t="s">
        <v>1561</v>
      </c>
      <c r="B1474" s="2">
        <v>57.789149698389451</v>
      </c>
    </row>
    <row r="1475" spans="1:2" x14ac:dyDescent="0.25">
      <c r="A1475" s="1" t="s">
        <v>1462</v>
      </c>
      <c r="B1475" s="2">
        <v>57.719019369797941</v>
      </c>
    </row>
    <row r="1476" spans="1:2" x14ac:dyDescent="0.25">
      <c r="A1476" s="1" t="s">
        <v>1539</v>
      </c>
      <c r="B1476" s="2">
        <v>57.672758605956837</v>
      </c>
    </row>
    <row r="1477" spans="1:2" x14ac:dyDescent="0.25">
      <c r="A1477" s="1" t="s">
        <v>1496</v>
      </c>
      <c r="B1477" s="2">
        <v>57.202701088277379</v>
      </c>
    </row>
    <row r="1478" spans="1:2" x14ac:dyDescent="0.25">
      <c r="A1478" s="1" t="s">
        <v>1548</v>
      </c>
      <c r="B1478" s="2">
        <v>57.149563397826064</v>
      </c>
    </row>
    <row r="1479" spans="1:2" x14ac:dyDescent="0.25">
      <c r="A1479" s="1" t="s">
        <v>1527</v>
      </c>
      <c r="B1479" s="2">
        <v>57.116617518192292</v>
      </c>
    </row>
    <row r="1480" spans="1:2" x14ac:dyDescent="0.25">
      <c r="A1480" s="1" t="s">
        <v>1415</v>
      </c>
      <c r="B1480" s="2">
        <v>57.108846487874047</v>
      </c>
    </row>
    <row r="1481" spans="1:2" x14ac:dyDescent="0.25">
      <c r="A1481" s="1" t="s">
        <v>1532</v>
      </c>
      <c r="B1481" s="2">
        <v>57.037765983676877</v>
      </c>
    </row>
    <row r="1482" spans="1:2" x14ac:dyDescent="0.25">
      <c r="A1482" s="1" t="s">
        <v>1571</v>
      </c>
      <c r="B1482" s="2">
        <v>57.034295701492567</v>
      </c>
    </row>
    <row r="1483" spans="1:2" x14ac:dyDescent="0.25">
      <c r="A1483" s="1" t="s">
        <v>1484</v>
      </c>
      <c r="B1483" s="2">
        <v>57.027129351493983</v>
      </c>
    </row>
    <row r="1484" spans="1:2" x14ac:dyDescent="0.25">
      <c r="A1484" s="1" t="s">
        <v>1517</v>
      </c>
      <c r="B1484" s="2">
        <v>56.939281184088088</v>
      </c>
    </row>
    <row r="1485" spans="1:2" x14ac:dyDescent="0.25">
      <c r="A1485" s="1" t="s">
        <v>1549</v>
      </c>
      <c r="B1485" s="2">
        <v>56.936076786566588</v>
      </c>
    </row>
    <row r="1486" spans="1:2" x14ac:dyDescent="0.25">
      <c r="A1486" s="1" t="s">
        <v>1581</v>
      </c>
      <c r="B1486" s="2">
        <v>56.88272501301347</v>
      </c>
    </row>
    <row r="1487" spans="1:2" x14ac:dyDescent="0.25">
      <c r="A1487" s="1" t="s">
        <v>1429</v>
      </c>
      <c r="B1487" s="2">
        <v>56.769573261726379</v>
      </c>
    </row>
    <row r="1488" spans="1:2" x14ac:dyDescent="0.25">
      <c r="A1488" s="1" t="s">
        <v>1451</v>
      </c>
      <c r="B1488" s="2">
        <v>56.686678341901249</v>
      </c>
    </row>
    <row r="1489" spans="1:2" x14ac:dyDescent="0.25">
      <c r="A1489" s="1" t="s">
        <v>1582</v>
      </c>
      <c r="B1489" s="2">
        <v>56.614437859629518</v>
      </c>
    </row>
    <row r="1490" spans="1:2" x14ac:dyDescent="0.25">
      <c r="A1490" s="1" t="s">
        <v>1550</v>
      </c>
      <c r="B1490" s="2">
        <v>56.610141220215141</v>
      </c>
    </row>
    <row r="1491" spans="1:2" x14ac:dyDescent="0.25">
      <c r="A1491" s="1" t="s">
        <v>1537</v>
      </c>
      <c r="B1491" s="2">
        <v>56.606669572420103</v>
      </c>
    </row>
    <row r="1492" spans="1:2" x14ac:dyDescent="0.25">
      <c r="A1492" s="1" t="s">
        <v>1473</v>
      </c>
      <c r="B1492" s="2">
        <v>56.559029439348663</v>
      </c>
    </row>
    <row r="1493" spans="1:2" x14ac:dyDescent="0.25">
      <c r="A1493" s="1" t="s">
        <v>1445</v>
      </c>
      <c r="B1493" s="2">
        <v>56.520468864049526</v>
      </c>
    </row>
    <row r="1494" spans="1:2" x14ac:dyDescent="0.25">
      <c r="A1494" s="1" t="s">
        <v>1529</v>
      </c>
      <c r="B1494" s="2">
        <v>56.512891927303151</v>
      </c>
    </row>
    <row r="1495" spans="1:2" x14ac:dyDescent="0.25">
      <c r="A1495" s="1" t="s">
        <v>1515</v>
      </c>
      <c r="B1495" s="2">
        <v>56.508871324201046</v>
      </c>
    </row>
    <row r="1496" spans="1:2" x14ac:dyDescent="0.25">
      <c r="A1496" s="1" t="s">
        <v>1546</v>
      </c>
      <c r="B1496" s="2">
        <v>56.421870463317987</v>
      </c>
    </row>
    <row r="1497" spans="1:2" x14ac:dyDescent="0.25">
      <c r="A1497" s="1" t="s">
        <v>1211</v>
      </c>
      <c r="B1497" s="2">
        <v>56.361081455553183</v>
      </c>
    </row>
    <row r="1498" spans="1:2" x14ac:dyDescent="0.25">
      <c r="A1498" s="1" t="s">
        <v>1458</v>
      </c>
      <c r="B1498" s="2">
        <v>56.322803499932419</v>
      </c>
    </row>
    <row r="1499" spans="1:2" x14ac:dyDescent="0.25">
      <c r="A1499" s="1" t="s">
        <v>1545</v>
      </c>
      <c r="B1499" s="2">
        <v>56.314240605594257</v>
      </c>
    </row>
    <row r="1500" spans="1:2" x14ac:dyDescent="0.25">
      <c r="A1500" s="1" t="s">
        <v>1523</v>
      </c>
      <c r="B1500" s="2">
        <v>56.242136369930606</v>
      </c>
    </row>
    <row r="1501" spans="1:2" x14ac:dyDescent="0.25">
      <c r="A1501" s="1" t="s">
        <v>1551</v>
      </c>
      <c r="B1501" s="2">
        <v>56.187816047024519</v>
      </c>
    </row>
    <row r="1502" spans="1:2" x14ac:dyDescent="0.25">
      <c r="A1502" s="1" t="s">
        <v>1253</v>
      </c>
      <c r="B1502" s="2">
        <v>56.101468110468119</v>
      </c>
    </row>
    <row r="1503" spans="1:2" x14ac:dyDescent="0.25">
      <c r="A1503" s="1" t="s">
        <v>1567</v>
      </c>
      <c r="B1503" s="2">
        <v>56.079963740643279</v>
      </c>
    </row>
    <row r="1504" spans="1:2" x14ac:dyDescent="0.25">
      <c r="A1504" s="1" t="s">
        <v>1461</v>
      </c>
      <c r="B1504" s="2">
        <v>55.986484908444289</v>
      </c>
    </row>
    <row r="1505" spans="1:2" x14ac:dyDescent="0.25">
      <c r="A1505" s="1" t="s">
        <v>1580</v>
      </c>
      <c r="B1505" s="2">
        <v>55.951114726527592</v>
      </c>
    </row>
    <row r="1506" spans="1:2" x14ac:dyDescent="0.25">
      <c r="A1506" s="1" t="s">
        <v>1423</v>
      </c>
      <c r="B1506" s="2">
        <v>55.923532701489684</v>
      </c>
    </row>
    <row r="1507" spans="1:2" x14ac:dyDescent="0.25">
      <c r="A1507" s="1" t="s">
        <v>1595</v>
      </c>
      <c r="B1507" s="2">
        <v>55.908857872491843</v>
      </c>
    </row>
    <row r="1508" spans="1:2" x14ac:dyDescent="0.25">
      <c r="A1508" s="1" t="s">
        <v>1476</v>
      </c>
      <c r="B1508" s="2">
        <v>55.903243492314147</v>
      </c>
    </row>
    <row r="1509" spans="1:2" x14ac:dyDescent="0.25">
      <c r="A1509" s="1" t="s">
        <v>1401</v>
      </c>
      <c r="B1509" s="2">
        <v>55.901754999830146</v>
      </c>
    </row>
    <row r="1510" spans="1:2" x14ac:dyDescent="0.25">
      <c r="A1510" s="1" t="s">
        <v>1370</v>
      </c>
      <c r="B1510" s="2">
        <v>55.84896596913746</v>
      </c>
    </row>
    <row r="1511" spans="1:2" x14ac:dyDescent="0.25">
      <c r="A1511" s="1" t="s">
        <v>1624</v>
      </c>
      <c r="B1511" s="2">
        <v>55.702178161818345</v>
      </c>
    </row>
    <row r="1512" spans="1:2" x14ac:dyDescent="0.25">
      <c r="A1512" s="1" t="s">
        <v>1491</v>
      </c>
      <c r="B1512" s="2">
        <v>55.667123722101131</v>
      </c>
    </row>
    <row r="1513" spans="1:2" x14ac:dyDescent="0.25">
      <c r="A1513" s="1" t="s">
        <v>1560</v>
      </c>
      <c r="B1513" s="2">
        <v>55.654245842975726</v>
      </c>
    </row>
    <row r="1514" spans="1:2" x14ac:dyDescent="0.25">
      <c r="A1514" s="1" t="s">
        <v>1556</v>
      </c>
      <c r="B1514" s="2">
        <v>55.627265181940388</v>
      </c>
    </row>
    <row r="1515" spans="1:2" x14ac:dyDescent="0.25">
      <c r="A1515" s="1" t="s">
        <v>1516</v>
      </c>
      <c r="B1515" s="2">
        <v>55.624083858898636</v>
      </c>
    </row>
    <row r="1516" spans="1:2" x14ac:dyDescent="0.25">
      <c r="A1516" s="1" t="s">
        <v>1620</v>
      </c>
      <c r="B1516" s="2">
        <v>55.41506382417095</v>
      </c>
    </row>
    <row r="1517" spans="1:2" x14ac:dyDescent="0.25">
      <c r="A1517" s="1" t="s">
        <v>1511</v>
      </c>
      <c r="B1517" s="2">
        <v>55.263534057426405</v>
      </c>
    </row>
    <row r="1518" spans="1:2" x14ac:dyDescent="0.25">
      <c r="A1518" s="1" t="s">
        <v>1576</v>
      </c>
      <c r="B1518" s="2">
        <v>55.258994995718652</v>
      </c>
    </row>
    <row r="1519" spans="1:2" x14ac:dyDescent="0.25">
      <c r="A1519" s="1" t="s">
        <v>1520</v>
      </c>
      <c r="B1519" s="2">
        <v>55.249846100529368</v>
      </c>
    </row>
    <row r="1520" spans="1:2" x14ac:dyDescent="0.25">
      <c r="A1520" s="1" t="s">
        <v>1470</v>
      </c>
      <c r="B1520" s="2">
        <v>55.200394841981065</v>
      </c>
    </row>
    <row r="1521" spans="1:2" x14ac:dyDescent="0.25">
      <c r="A1521" s="1" t="s">
        <v>1563</v>
      </c>
      <c r="B1521" s="2">
        <v>55.161902807619825</v>
      </c>
    </row>
    <row r="1522" spans="1:2" x14ac:dyDescent="0.25">
      <c r="A1522" s="1" t="s">
        <v>1439</v>
      </c>
      <c r="B1522" s="2">
        <v>55.140075809468918</v>
      </c>
    </row>
    <row r="1523" spans="1:2" x14ac:dyDescent="0.25">
      <c r="A1523" s="1" t="s">
        <v>1460</v>
      </c>
      <c r="B1523" s="2">
        <v>54.952104472051118</v>
      </c>
    </row>
    <row r="1524" spans="1:2" x14ac:dyDescent="0.25">
      <c r="A1524" s="1" t="s">
        <v>966</v>
      </c>
      <c r="B1524" s="2">
        <v>54.915107067085188</v>
      </c>
    </row>
    <row r="1525" spans="1:2" x14ac:dyDescent="0.25">
      <c r="A1525" s="1" t="s">
        <v>1530</v>
      </c>
      <c r="B1525" s="2">
        <v>54.879943754262598</v>
      </c>
    </row>
    <row r="1526" spans="1:2" x14ac:dyDescent="0.25">
      <c r="A1526" s="1" t="s">
        <v>1359</v>
      </c>
      <c r="B1526" s="2">
        <v>54.750051865803115</v>
      </c>
    </row>
    <row r="1527" spans="1:2" x14ac:dyDescent="0.25">
      <c r="A1527" s="1" t="s">
        <v>1488</v>
      </c>
      <c r="B1527" s="2">
        <v>54.683935124362456</v>
      </c>
    </row>
    <row r="1528" spans="1:2" x14ac:dyDescent="0.25">
      <c r="A1528" s="1" t="s">
        <v>1572</v>
      </c>
      <c r="B1528" s="2">
        <v>54.592764364175714</v>
      </c>
    </row>
    <row r="1529" spans="1:2" x14ac:dyDescent="0.25">
      <c r="A1529" s="1" t="s">
        <v>1542</v>
      </c>
      <c r="B1529" s="2">
        <v>54.553362788301691</v>
      </c>
    </row>
    <row r="1530" spans="1:2" x14ac:dyDescent="0.25">
      <c r="A1530" s="1" t="s">
        <v>1443</v>
      </c>
      <c r="B1530" s="2">
        <v>54.53714700452047</v>
      </c>
    </row>
    <row r="1531" spans="1:2" x14ac:dyDescent="0.25">
      <c r="A1531" s="1" t="s">
        <v>1514</v>
      </c>
      <c r="B1531" s="2">
        <v>54.472160187769774</v>
      </c>
    </row>
    <row r="1532" spans="1:2" x14ac:dyDescent="0.25">
      <c r="A1532" s="1" t="s">
        <v>1594</v>
      </c>
      <c r="B1532" s="2">
        <v>54.465892277072008</v>
      </c>
    </row>
    <row r="1533" spans="1:2" x14ac:dyDescent="0.25">
      <c r="A1533" s="1" t="s">
        <v>1599</v>
      </c>
      <c r="B1533" s="2">
        <v>54.2969896363904</v>
      </c>
    </row>
    <row r="1534" spans="1:2" x14ac:dyDescent="0.25">
      <c r="A1534" s="1" t="s">
        <v>1588</v>
      </c>
      <c r="B1534" s="2">
        <v>54.209249458053989</v>
      </c>
    </row>
    <row r="1535" spans="1:2" x14ac:dyDescent="0.25">
      <c r="A1535" s="1" t="s">
        <v>1621</v>
      </c>
      <c r="B1535" s="2">
        <v>54.175389118967757</v>
      </c>
    </row>
    <row r="1536" spans="1:2" x14ac:dyDescent="0.25">
      <c r="A1536" s="1" t="s">
        <v>1487</v>
      </c>
      <c r="B1536" s="2">
        <v>54.163317966725643</v>
      </c>
    </row>
    <row r="1537" spans="1:2" x14ac:dyDescent="0.25">
      <c r="A1537" s="1" t="s">
        <v>1356</v>
      </c>
      <c r="B1537" s="2">
        <v>54.153284866009145</v>
      </c>
    </row>
    <row r="1538" spans="1:2" x14ac:dyDescent="0.25">
      <c r="A1538" s="1" t="s">
        <v>1632</v>
      </c>
      <c r="B1538" s="2">
        <v>54.150570267657422</v>
      </c>
    </row>
    <row r="1539" spans="1:2" x14ac:dyDescent="0.25">
      <c r="A1539" s="1" t="s">
        <v>1629</v>
      </c>
      <c r="B1539" s="2">
        <v>54.04906153721678</v>
      </c>
    </row>
    <row r="1540" spans="1:2" x14ac:dyDescent="0.25">
      <c r="A1540" s="1" t="s">
        <v>1626</v>
      </c>
      <c r="B1540" s="2">
        <v>54.022631178199596</v>
      </c>
    </row>
    <row r="1541" spans="1:2" x14ac:dyDescent="0.25">
      <c r="A1541" s="1" t="s">
        <v>1553</v>
      </c>
      <c r="B1541" s="2">
        <v>54.019263612741447</v>
      </c>
    </row>
    <row r="1542" spans="1:2" x14ac:dyDescent="0.25">
      <c r="A1542" s="1" t="s">
        <v>1617</v>
      </c>
      <c r="B1542" s="2">
        <v>53.940574965810661</v>
      </c>
    </row>
    <row r="1543" spans="1:2" x14ac:dyDescent="0.25">
      <c r="A1543" s="1" t="s">
        <v>1504</v>
      </c>
      <c r="B1543" s="2">
        <v>53.633335473965573</v>
      </c>
    </row>
    <row r="1544" spans="1:2" x14ac:dyDescent="0.25">
      <c r="A1544" s="1" t="s">
        <v>1600</v>
      </c>
      <c r="B1544" s="2">
        <v>53.555091460743157</v>
      </c>
    </row>
    <row r="1545" spans="1:2" x14ac:dyDescent="0.25">
      <c r="A1545" s="1" t="s">
        <v>1631</v>
      </c>
      <c r="B1545" s="2">
        <v>53.480318621068172</v>
      </c>
    </row>
    <row r="1546" spans="1:2" x14ac:dyDescent="0.25">
      <c r="A1546" s="1" t="s">
        <v>1590</v>
      </c>
      <c r="B1546" s="2">
        <v>53.434848866362266</v>
      </c>
    </row>
    <row r="1547" spans="1:2" x14ac:dyDescent="0.25">
      <c r="A1547" s="1" t="s">
        <v>1615</v>
      </c>
      <c r="B1547" s="2">
        <v>53.389375337071712</v>
      </c>
    </row>
    <row r="1548" spans="1:2" x14ac:dyDescent="0.25">
      <c r="A1548" s="1" t="s">
        <v>1602</v>
      </c>
      <c r="B1548" s="2">
        <v>53.335628163626957</v>
      </c>
    </row>
    <row r="1549" spans="1:2" x14ac:dyDescent="0.25">
      <c r="A1549" s="1" t="s">
        <v>1593</v>
      </c>
      <c r="B1549" s="2">
        <v>53.263818536400159</v>
      </c>
    </row>
    <row r="1550" spans="1:2" x14ac:dyDescent="0.25">
      <c r="A1550" s="1" t="s">
        <v>1625</v>
      </c>
      <c r="B1550" s="2">
        <v>53.261066787995155</v>
      </c>
    </row>
    <row r="1551" spans="1:2" x14ac:dyDescent="0.25">
      <c r="A1551" s="1" t="s">
        <v>1618</v>
      </c>
      <c r="B1551" s="2">
        <v>53.215450167375927</v>
      </c>
    </row>
    <row r="1552" spans="1:2" x14ac:dyDescent="0.25">
      <c r="A1552" s="1" t="s">
        <v>1547</v>
      </c>
      <c r="B1552" s="2">
        <v>53.195131406231738</v>
      </c>
    </row>
    <row r="1553" spans="1:2" x14ac:dyDescent="0.25">
      <c r="A1553" s="1" t="s">
        <v>1614</v>
      </c>
      <c r="B1553" s="2">
        <v>53.161116696947261</v>
      </c>
    </row>
    <row r="1554" spans="1:2" x14ac:dyDescent="0.25">
      <c r="A1554" s="1" t="s">
        <v>1639</v>
      </c>
      <c r="B1554" s="2">
        <v>53.094968210069652</v>
      </c>
    </row>
    <row r="1555" spans="1:2" x14ac:dyDescent="0.25">
      <c r="A1555" s="1" t="s">
        <v>1257</v>
      </c>
      <c r="B1555" s="2">
        <v>53.084604062692634</v>
      </c>
    </row>
    <row r="1556" spans="1:2" x14ac:dyDescent="0.25">
      <c r="A1556" s="1" t="s">
        <v>1640</v>
      </c>
      <c r="B1556" s="2">
        <v>53.078393695509959</v>
      </c>
    </row>
    <row r="1557" spans="1:2" x14ac:dyDescent="0.25">
      <c r="A1557" s="1" t="s">
        <v>1568</v>
      </c>
      <c r="B1557" s="2">
        <v>53.036706763775925</v>
      </c>
    </row>
    <row r="1558" spans="1:2" x14ac:dyDescent="0.25">
      <c r="A1558" s="1" t="s">
        <v>1575</v>
      </c>
      <c r="B1558" s="2">
        <v>53.001545847856008</v>
      </c>
    </row>
    <row r="1559" spans="1:2" x14ac:dyDescent="0.25">
      <c r="A1559" s="1" t="s">
        <v>1607</v>
      </c>
      <c r="B1559" s="2">
        <v>52.904347358481964</v>
      </c>
    </row>
    <row r="1560" spans="1:2" x14ac:dyDescent="0.25">
      <c r="A1560" s="1" t="s">
        <v>1636</v>
      </c>
      <c r="B1560" s="2">
        <v>52.885856207814278</v>
      </c>
    </row>
    <row r="1561" spans="1:2" x14ac:dyDescent="0.25">
      <c r="A1561" s="1" t="s">
        <v>1554</v>
      </c>
      <c r="B1561" s="2">
        <v>52.867772890954527</v>
      </c>
    </row>
    <row r="1562" spans="1:2" x14ac:dyDescent="0.25">
      <c r="A1562" s="1" t="s">
        <v>1535</v>
      </c>
      <c r="B1562" s="2">
        <v>52.855088662150493</v>
      </c>
    </row>
    <row r="1563" spans="1:2" x14ac:dyDescent="0.25">
      <c r="A1563" s="1" t="s">
        <v>1644</v>
      </c>
      <c r="B1563" s="2">
        <v>52.822128096155424</v>
      </c>
    </row>
    <row r="1564" spans="1:2" x14ac:dyDescent="0.25">
      <c r="A1564" s="1" t="s">
        <v>1340</v>
      </c>
      <c r="B1564" s="2">
        <v>52.794328225125689</v>
      </c>
    </row>
    <row r="1565" spans="1:2" x14ac:dyDescent="0.25">
      <c r="A1565" s="1" t="s">
        <v>1659</v>
      </c>
      <c r="B1565" s="2">
        <v>52.759252699188764</v>
      </c>
    </row>
    <row r="1566" spans="1:2" x14ac:dyDescent="0.25">
      <c r="A1566" s="1" t="s">
        <v>1660</v>
      </c>
      <c r="B1566" s="2">
        <v>52.664480235272279</v>
      </c>
    </row>
    <row r="1567" spans="1:2" x14ac:dyDescent="0.25">
      <c r="A1567" s="1" t="s">
        <v>1428</v>
      </c>
      <c r="B1567" s="2">
        <v>52.649583088597119</v>
      </c>
    </row>
    <row r="1568" spans="1:2" x14ac:dyDescent="0.25">
      <c r="A1568" s="1" t="s">
        <v>1648</v>
      </c>
      <c r="B1568" s="2">
        <v>52.624906017918242</v>
      </c>
    </row>
    <row r="1569" spans="1:2" x14ac:dyDescent="0.25">
      <c r="A1569" s="1" t="s">
        <v>1638</v>
      </c>
      <c r="B1569" s="2">
        <v>52.601494016572524</v>
      </c>
    </row>
    <row r="1570" spans="1:2" x14ac:dyDescent="0.25">
      <c r="A1570" s="1" t="s">
        <v>1658</v>
      </c>
      <c r="B1570" s="2">
        <v>52.502952211911314</v>
      </c>
    </row>
    <row r="1571" spans="1:2" x14ac:dyDescent="0.25">
      <c r="A1571" s="1" t="s">
        <v>1489</v>
      </c>
      <c r="B1571" s="2">
        <v>52.475612545099516</v>
      </c>
    </row>
    <row r="1572" spans="1:2" x14ac:dyDescent="0.25">
      <c r="A1572" s="1" t="s">
        <v>1654</v>
      </c>
      <c r="B1572" s="2">
        <v>52.444059600256999</v>
      </c>
    </row>
    <row r="1573" spans="1:2" x14ac:dyDescent="0.25">
      <c r="A1573" s="1" t="s">
        <v>1627</v>
      </c>
      <c r="B1573" s="2">
        <v>52.394006909617836</v>
      </c>
    </row>
    <row r="1574" spans="1:2" x14ac:dyDescent="0.25">
      <c r="A1574" s="1" t="s">
        <v>1633</v>
      </c>
      <c r="B1574" s="2">
        <v>52.184451131697891</v>
      </c>
    </row>
    <row r="1575" spans="1:2" x14ac:dyDescent="0.25">
      <c r="A1575" s="1" t="s">
        <v>1656</v>
      </c>
      <c r="B1575" s="2">
        <v>52.160800906791913</v>
      </c>
    </row>
    <row r="1576" spans="1:2" x14ac:dyDescent="0.25">
      <c r="A1576" s="1" t="s">
        <v>1604</v>
      </c>
      <c r="B1576" s="2">
        <v>52.136079253780927</v>
      </c>
    </row>
    <row r="1577" spans="1:2" x14ac:dyDescent="0.25">
      <c r="A1577" s="1" t="s">
        <v>1611</v>
      </c>
      <c r="B1577" s="2">
        <v>52.108279848778707</v>
      </c>
    </row>
    <row r="1578" spans="1:2" x14ac:dyDescent="0.25">
      <c r="A1578" s="1" t="s">
        <v>1596</v>
      </c>
      <c r="B1578" s="2">
        <v>52.045209443682907</v>
      </c>
    </row>
    <row r="1579" spans="1:2" x14ac:dyDescent="0.25">
      <c r="A1579" s="1" t="s">
        <v>1651</v>
      </c>
      <c r="B1579" s="2">
        <v>52.044813073488861</v>
      </c>
    </row>
    <row r="1580" spans="1:2" x14ac:dyDescent="0.25">
      <c r="A1580" s="1" t="s">
        <v>1490</v>
      </c>
      <c r="B1580" s="2">
        <v>52.035547651014646</v>
      </c>
    </row>
    <row r="1581" spans="1:2" x14ac:dyDescent="0.25">
      <c r="A1581" s="1" t="s">
        <v>1652</v>
      </c>
      <c r="B1581" s="2">
        <v>52.008660639467678</v>
      </c>
    </row>
    <row r="1582" spans="1:2" x14ac:dyDescent="0.25">
      <c r="A1582" s="1" t="s">
        <v>1597</v>
      </c>
      <c r="B1582" s="2">
        <v>51.995833220721536</v>
      </c>
    </row>
    <row r="1583" spans="1:2" x14ac:dyDescent="0.25">
      <c r="A1583" s="1" t="s">
        <v>1649</v>
      </c>
      <c r="B1583" s="2">
        <v>51.955687342460998</v>
      </c>
    </row>
    <row r="1584" spans="1:2" x14ac:dyDescent="0.25">
      <c r="A1584" s="1" t="s">
        <v>1630</v>
      </c>
      <c r="B1584" s="2">
        <v>51.940662063569498</v>
      </c>
    </row>
    <row r="1585" spans="1:2" x14ac:dyDescent="0.25">
      <c r="A1585" s="1" t="s">
        <v>1610</v>
      </c>
      <c r="B1585" s="2">
        <v>51.939813859858702</v>
      </c>
    </row>
    <row r="1586" spans="1:2" x14ac:dyDescent="0.25">
      <c r="A1586" s="1" t="s">
        <v>1589</v>
      </c>
      <c r="B1586" s="2">
        <v>51.822071135114648</v>
      </c>
    </row>
    <row r="1587" spans="1:2" x14ac:dyDescent="0.25">
      <c r="A1587" s="1" t="s">
        <v>1536</v>
      </c>
      <c r="B1587" s="2">
        <v>51.742133811359203</v>
      </c>
    </row>
    <row r="1588" spans="1:2" x14ac:dyDescent="0.25">
      <c r="A1588" s="1" t="s">
        <v>1608</v>
      </c>
      <c r="B1588" s="2">
        <v>51.732540298822421</v>
      </c>
    </row>
    <row r="1589" spans="1:2" x14ac:dyDescent="0.25">
      <c r="A1589" s="1" t="s">
        <v>1564</v>
      </c>
      <c r="B1589" s="2">
        <v>51.712718589981101</v>
      </c>
    </row>
    <row r="1590" spans="1:2" x14ac:dyDescent="0.25">
      <c r="A1590" s="1" t="s">
        <v>1579</v>
      </c>
      <c r="B1590" s="2">
        <v>51.663894738966356</v>
      </c>
    </row>
    <row r="1591" spans="1:2" x14ac:dyDescent="0.25">
      <c r="A1591" s="1" t="s">
        <v>1666</v>
      </c>
      <c r="B1591" s="2">
        <v>51.614678303099709</v>
      </c>
    </row>
    <row r="1592" spans="1:2" x14ac:dyDescent="0.25">
      <c r="A1592" s="1" t="s">
        <v>1622</v>
      </c>
      <c r="B1592" s="2">
        <v>51.566329240883611</v>
      </c>
    </row>
    <row r="1593" spans="1:2" x14ac:dyDescent="0.25">
      <c r="A1593" s="1" t="s">
        <v>1668</v>
      </c>
      <c r="B1593" s="2">
        <v>51.555594491288097</v>
      </c>
    </row>
    <row r="1594" spans="1:2" x14ac:dyDescent="0.25">
      <c r="A1594" s="1" t="s">
        <v>1672</v>
      </c>
      <c r="B1594" s="2">
        <v>51.549807336637464</v>
      </c>
    </row>
    <row r="1595" spans="1:2" x14ac:dyDescent="0.25">
      <c r="A1595" s="1" t="s">
        <v>1606</v>
      </c>
      <c r="B1595" s="2">
        <v>51.52853165444624</v>
      </c>
    </row>
    <row r="1596" spans="1:2" x14ac:dyDescent="0.25">
      <c r="A1596" s="1" t="s">
        <v>1524</v>
      </c>
      <c r="B1596" s="2">
        <v>51.502023364970022</v>
      </c>
    </row>
    <row r="1597" spans="1:2" x14ac:dyDescent="0.25">
      <c r="A1597" s="1" t="s">
        <v>1685</v>
      </c>
      <c r="B1597" s="2">
        <v>51.421070603814208</v>
      </c>
    </row>
    <row r="1598" spans="1:2" x14ac:dyDescent="0.25">
      <c r="A1598" s="1" t="s">
        <v>1641</v>
      </c>
      <c r="B1598" s="2">
        <v>51.397625741494316</v>
      </c>
    </row>
    <row r="1599" spans="1:2" x14ac:dyDescent="0.25">
      <c r="A1599" s="1" t="s">
        <v>1667</v>
      </c>
      <c r="B1599" s="2">
        <v>51.396672747885141</v>
      </c>
    </row>
    <row r="1600" spans="1:2" x14ac:dyDescent="0.25">
      <c r="A1600" s="1" t="s">
        <v>1637</v>
      </c>
      <c r="B1600" s="2">
        <v>51.295408009592883</v>
      </c>
    </row>
    <row r="1601" spans="1:2" x14ac:dyDescent="0.25">
      <c r="A1601" s="1" t="s">
        <v>1570</v>
      </c>
      <c r="B1601" s="2">
        <v>51.25190646363157</v>
      </c>
    </row>
    <row r="1602" spans="1:2" x14ac:dyDescent="0.25">
      <c r="A1602" s="1" t="s">
        <v>1562</v>
      </c>
      <c r="B1602" s="2">
        <v>51.246017107771451</v>
      </c>
    </row>
    <row r="1603" spans="1:2" x14ac:dyDescent="0.25">
      <c r="A1603" s="1" t="s">
        <v>1616</v>
      </c>
      <c r="B1603" s="2">
        <v>51.188326603317883</v>
      </c>
    </row>
    <row r="1604" spans="1:2" x14ac:dyDescent="0.25">
      <c r="A1604" s="1" t="s">
        <v>1680</v>
      </c>
      <c r="B1604" s="2">
        <v>51.029309254145247</v>
      </c>
    </row>
    <row r="1605" spans="1:2" x14ac:dyDescent="0.25">
      <c r="A1605" s="1" t="s">
        <v>1663</v>
      </c>
      <c r="B1605" s="2">
        <v>51.023554983095593</v>
      </c>
    </row>
    <row r="1606" spans="1:2" x14ac:dyDescent="0.25">
      <c r="A1606" s="1" t="s">
        <v>1526</v>
      </c>
      <c r="B1606" s="2">
        <v>50.97413367552501</v>
      </c>
    </row>
    <row r="1607" spans="1:2" x14ac:dyDescent="0.25">
      <c r="A1607" s="1" t="s">
        <v>1479</v>
      </c>
      <c r="B1607" s="2">
        <v>50.959471032725197</v>
      </c>
    </row>
    <row r="1608" spans="1:2" x14ac:dyDescent="0.25">
      <c r="A1608" s="1" t="s">
        <v>1657</v>
      </c>
      <c r="B1608" s="2">
        <v>50.91486900728939</v>
      </c>
    </row>
    <row r="1609" spans="1:2" x14ac:dyDescent="0.25">
      <c r="A1609" s="1" t="s">
        <v>1673</v>
      </c>
      <c r="B1609" s="2">
        <v>50.903446419929274</v>
      </c>
    </row>
    <row r="1610" spans="1:2" x14ac:dyDescent="0.25">
      <c r="A1610" s="1" t="s">
        <v>1653</v>
      </c>
      <c r="B1610" s="2">
        <v>50.888065353567995</v>
      </c>
    </row>
    <row r="1611" spans="1:2" x14ac:dyDescent="0.25">
      <c r="A1611" s="1" t="s">
        <v>1696</v>
      </c>
      <c r="B1611" s="2">
        <v>50.868390341658092</v>
      </c>
    </row>
    <row r="1612" spans="1:2" x14ac:dyDescent="0.25">
      <c r="A1612" s="1" t="s">
        <v>1623</v>
      </c>
      <c r="B1612" s="2">
        <v>50.824083251561262</v>
      </c>
    </row>
    <row r="1613" spans="1:2" x14ac:dyDescent="0.25">
      <c r="A1613" s="1" t="s">
        <v>1565</v>
      </c>
      <c r="B1613" s="2">
        <v>50.744168093851407</v>
      </c>
    </row>
    <row r="1614" spans="1:2" x14ac:dyDescent="0.25">
      <c r="A1614" s="1" t="s">
        <v>1584</v>
      </c>
      <c r="B1614" s="2">
        <v>50.633781901376864</v>
      </c>
    </row>
    <row r="1615" spans="1:2" x14ac:dyDescent="0.25">
      <c r="A1615" s="1" t="s">
        <v>1733</v>
      </c>
      <c r="B1615" s="2">
        <v>50.594129678269475</v>
      </c>
    </row>
    <row r="1616" spans="1:2" x14ac:dyDescent="0.25">
      <c r="A1616" s="1" t="s">
        <v>1698</v>
      </c>
      <c r="B1616" s="2">
        <v>50.504836064958788</v>
      </c>
    </row>
    <row r="1617" spans="1:2" x14ac:dyDescent="0.25">
      <c r="A1617" s="1" t="s">
        <v>1645</v>
      </c>
      <c r="B1617" s="2">
        <v>50.427552664873076</v>
      </c>
    </row>
    <row r="1618" spans="1:2" x14ac:dyDescent="0.25">
      <c r="A1618" s="1" t="s">
        <v>1601</v>
      </c>
      <c r="B1618" s="2">
        <v>50.347584386970759</v>
      </c>
    </row>
    <row r="1619" spans="1:2" x14ac:dyDescent="0.25">
      <c r="A1619" s="1" t="s">
        <v>1682</v>
      </c>
      <c r="B1619" s="2">
        <v>50.319114715823403</v>
      </c>
    </row>
    <row r="1620" spans="1:2" x14ac:dyDescent="0.25">
      <c r="A1620" s="1" t="s">
        <v>1587</v>
      </c>
      <c r="B1620" s="2">
        <v>50.270244396172458</v>
      </c>
    </row>
    <row r="1621" spans="1:2" x14ac:dyDescent="0.25">
      <c r="A1621" s="1" t="s">
        <v>1628</v>
      </c>
      <c r="B1621" s="2">
        <v>50.237068952479468</v>
      </c>
    </row>
    <row r="1622" spans="1:2" x14ac:dyDescent="0.25">
      <c r="A1622" s="1" t="s">
        <v>1251</v>
      </c>
      <c r="B1622" s="2">
        <v>50.224583085597317</v>
      </c>
    </row>
    <row r="1623" spans="1:2" x14ac:dyDescent="0.25">
      <c r="A1623" s="1" t="s">
        <v>1683</v>
      </c>
      <c r="B1623" s="2">
        <v>50.2217485141148</v>
      </c>
    </row>
    <row r="1624" spans="1:2" x14ac:dyDescent="0.25">
      <c r="A1624" s="1" t="s">
        <v>1573</v>
      </c>
      <c r="B1624" s="2">
        <v>50.096777119543702</v>
      </c>
    </row>
    <row r="1625" spans="1:2" x14ac:dyDescent="0.25">
      <c r="A1625" s="1" t="s">
        <v>1583</v>
      </c>
      <c r="B1625" s="2">
        <v>50.029156182163483</v>
      </c>
    </row>
    <row r="1626" spans="1:2" x14ac:dyDescent="0.25">
      <c r="A1626" s="1" t="s">
        <v>1676</v>
      </c>
      <c r="B1626" s="2">
        <v>50.018233205127387</v>
      </c>
    </row>
    <row r="1627" spans="1:2" x14ac:dyDescent="0.25">
      <c r="A1627" s="1" t="s">
        <v>1721</v>
      </c>
      <c r="B1627" s="2">
        <v>50.017940377520262</v>
      </c>
    </row>
    <row r="1628" spans="1:2" x14ac:dyDescent="0.25">
      <c r="A1628" s="1" t="s">
        <v>1727</v>
      </c>
      <c r="B1628" s="2">
        <v>49.980996441966852</v>
      </c>
    </row>
    <row r="1629" spans="1:2" x14ac:dyDescent="0.25">
      <c r="A1629" s="1" t="s">
        <v>1687</v>
      </c>
      <c r="B1629" s="2">
        <v>49.902003649582291</v>
      </c>
    </row>
    <row r="1630" spans="1:2" x14ac:dyDescent="0.25">
      <c r="A1630" s="1" t="s">
        <v>1679</v>
      </c>
      <c r="B1630" s="2">
        <v>49.850727224931752</v>
      </c>
    </row>
    <row r="1631" spans="1:2" x14ac:dyDescent="0.25">
      <c r="A1631" s="1" t="s">
        <v>1729</v>
      </c>
      <c r="B1631" s="2">
        <v>49.847959324857875</v>
      </c>
    </row>
    <row r="1632" spans="1:2" x14ac:dyDescent="0.25">
      <c r="A1632" s="1" t="s">
        <v>1603</v>
      </c>
      <c r="B1632" s="2">
        <v>49.840634946410724</v>
      </c>
    </row>
    <row r="1633" spans="1:2" x14ac:dyDescent="0.25">
      <c r="A1633" s="1" t="s">
        <v>1717</v>
      </c>
      <c r="B1633" s="2">
        <v>49.821336156479255</v>
      </c>
    </row>
    <row r="1634" spans="1:2" x14ac:dyDescent="0.25">
      <c r="A1634" s="1" t="s">
        <v>1650</v>
      </c>
      <c r="B1634" s="2">
        <v>49.746243457194282</v>
      </c>
    </row>
    <row r="1635" spans="1:2" x14ac:dyDescent="0.25">
      <c r="A1635" s="1" t="s">
        <v>1410</v>
      </c>
      <c r="B1635" s="2">
        <v>49.684977233554108</v>
      </c>
    </row>
    <row r="1636" spans="1:2" x14ac:dyDescent="0.25">
      <c r="A1636" s="1" t="s">
        <v>1378</v>
      </c>
      <c r="B1636" s="2">
        <v>49.678722313631667</v>
      </c>
    </row>
    <row r="1637" spans="1:2" x14ac:dyDescent="0.25">
      <c r="A1637" s="1" t="s">
        <v>1655</v>
      </c>
      <c r="B1637" s="2">
        <v>49.677149913567106</v>
      </c>
    </row>
    <row r="1638" spans="1:2" x14ac:dyDescent="0.25">
      <c r="A1638" s="1" t="s">
        <v>1586</v>
      </c>
      <c r="B1638" s="2">
        <v>49.554933103203496</v>
      </c>
    </row>
    <row r="1639" spans="1:2" x14ac:dyDescent="0.25">
      <c r="A1639" s="1" t="s">
        <v>1681</v>
      </c>
      <c r="B1639" s="2">
        <v>49.539143290218043</v>
      </c>
    </row>
    <row r="1640" spans="1:2" x14ac:dyDescent="0.25">
      <c r="A1640" s="1" t="s">
        <v>1736</v>
      </c>
      <c r="B1640" s="2">
        <v>49.499441980694684</v>
      </c>
    </row>
    <row r="1641" spans="1:2" x14ac:dyDescent="0.25">
      <c r="A1641" s="1" t="s">
        <v>1702</v>
      </c>
      <c r="B1641" s="2">
        <v>49.444473246496536</v>
      </c>
    </row>
    <row r="1642" spans="1:2" x14ac:dyDescent="0.25">
      <c r="A1642" s="1" t="s">
        <v>1709</v>
      </c>
      <c r="B1642" s="2">
        <v>49.396432521628888</v>
      </c>
    </row>
    <row r="1643" spans="1:2" x14ac:dyDescent="0.25">
      <c r="A1643" s="1" t="s">
        <v>1697</v>
      </c>
      <c r="B1643" s="2">
        <v>49.351987136363533</v>
      </c>
    </row>
    <row r="1644" spans="1:2" x14ac:dyDescent="0.25">
      <c r="A1644" s="1" t="s">
        <v>1665</v>
      </c>
      <c r="B1644" s="2">
        <v>49.343894478605691</v>
      </c>
    </row>
    <row r="1645" spans="1:2" x14ac:dyDescent="0.25">
      <c r="A1645" s="1" t="s">
        <v>1605</v>
      </c>
      <c r="B1645" s="2">
        <v>49.328739932527853</v>
      </c>
    </row>
    <row r="1646" spans="1:2" x14ac:dyDescent="0.25">
      <c r="A1646" s="1" t="s">
        <v>1381</v>
      </c>
      <c r="B1646" s="2">
        <v>49.325847361196828</v>
      </c>
    </row>
    <row r="1647" spans="1:2" x14ac:dyDescent="0.25">
      <c r="A1647" s="1" t="s">
        <v>1703</v>
      </c>
      <c r="B1647" s="2">
        <v>49.252138062428301</v>
      </c>
    </row>
    <row r="1648" spans="1:2" x14ac:dyDescent="0.25">
      <c r="A1648" s="1" t="s">
        <v>1646</v>
      </c>
      <c r="B1648" s="2">
        <v>49.211286393954225</v>
      </c>
    </row>
    <row r="1649" spans="1:2" x14ac:dyDescent="0.25">
      <c r="A1649" s="1" t="s">
        <v>1714</v>
      </c>
      <c r="B1649" s="2">
        <v>49.199376298788152</v>
      </c>
    </row>
    <row r="1650" spans="1:2" x14ac:dyDescent="0.25">
      <c r="A1650" s="1" t="s">
        <v>1591</v>
      </c>
      <c r="B1650" s="2">
        <v>49.195331940340537</v>
      </c>
    </row>
    <row r="1651" spans="1:2" x14ac:dyDescent="0.25">
      <c r="A1651" s="1" t="s">
        <v>1734</v>
      </c>
      <c r="B1651" s="2">
        <v>49.083172493582872</v>
      </c>
    </row>
    <row r="1652" spans="1:2" x14ac:dyDescent="0.25">
      <c r="A1652" s="1" t="s">
        <v>1557</v>
      </c>
      <c r="B1652" s="2">
        <v>48.913066023984349</v>
      </c>
    </row>
    <row r="1653" spans="1:2" x14ac:dyDescent="0.25">
      <c r="A1653" s="1" t="s">
        <v>1731</v>
      </c>
      <c r="B1653" s="2">
        <v>48.864390393006325</v>
      </c>
    </row>
    <row r="1654" spans="1:2" x14ac:dyDescent="0.25">
      <c r="A1654" s="1" t="s">
        <v>1692</v>
      </c>
      <c r="B1654" s="2">
        <v>48.820085900223511</v>
      </c>
    </row>
    <row r="1655" spans="1:2" x14ac:dyDescent="0.25">
      <c r="A1655" s="1" t="s">
        <v>1619</v>
      </c>
      <c r="B1655" s="2">
        <v>48.810899966963525</v>
      </c>
    </row>
    <row r="1656" spans="1:2" x14ac:dyDescent="0.25">
      <c r="A1656" s="1" t="s">
        <v>1669</v>
      </c>
      <c r="B1656" s="2">
        <v>48.79520331066346</v>
      </c>
    </row>
    <row r="1657" spans="1:2" x14ac:dyDescent="0.25">
      <c r="A1657" s="1" t="s">
        <v>1761</v>
      </c>
      <c r="B1657" s="2">
        <v>48.648367105459144</v>
      </c>
    </row>
    <row r="1658" spans="1:2" x14ac:dyDescent="0.25">
      <c r="A1658" s="1" t="s">
        <v>1585</v>
      </c>
      <c r="B1658" s="2">
        <v>48.633999125706545</v>
      </c>
    </row>
    <row r="1659" spans="1:2" x14ac:dyDescent="0.25">
      <c r="A1659" s="1" t="s">
        <v>1677</v>
      </c>
      <c r="B1659" s="2">
        <v>48.610579337512995</v>
      </c>
    </row>
    <row r="1660" spans="1:2" x14ac:dyDescent="0.25">
      <c r="A1660" s="1" t="s">
        <v>1708</v>
      </c>
      <c r="B1660" s="2">
        <v>48.567167008344853</v>
      </c>
    </row>
    <row r="1661" spans="1:2" x14ac:dyDescent="0.25">
      <c r="A1661" s="1" t="s">
        <v>1760</v>
      </c>
      <c r="B1661" s="2">
        <v>48.475984603134975</v>
      </c>
    </row>
    <row r="1662" spans="1:2" x14ac:dyDescent="0.25">
      <c r="A1662" s="1" t="s">
        <v>1704</v>
      </c>
      <c r="B1662" s="2">
        <v>48.413871059002922</v>
      </c>
    </row>
    <row r="1663" spans="1:2" x14ac:dyDescent="0.25">
      <c r="A1663" s="1" t="s">
        <v>1794</v>
      </c>
      <c r="B1663" s="2">
        <v>48.349960094287496</v>
      </c>
    </row>
    <row r="1664" spans="1:2" x14ac:dyDescent="0.25">
      <c r="A1664" s="1" t="s">
        <v>1552</v>
      </c>
      <c r="B1664" s="2">
        <v>48.347229804015385</v>
      </c>
    </row>
    <row r="1665" spans="1:2" x14ac:dyDescent="0.25">
      <c r="A1665" s="1" t="s">
        <v>1695</v>
      </c>
      <c r="B1665" s="2">
        <v>48.293973266696653</v>
      </c>
    </row>
    <row r="1666" spans="1:2" x14ac:dyDescent="0.25">
      <c r="A1666" s="1" t="s">
        <v>1745</v>
      </c>
      <c r="B1666" s="2">
        <v>48.292709971894034</v>
      </c>
    </row>
    <row r="1667" spans="1:2" x14ac:dyDescent="0.25">
      <c r="A1667" s="1" t="s">
        <v>1598</v>
      </c>
      <c r="B1667" s="2">
        <v>48.245061708113731</v>
      </c>
    </row>
    <row r="1668" spans="1:2" x14ac:dyDescent="0.25">
      <c r="A1668" s="1" t="s">
        <v>1730</v>
      </c>
      <c r="B1668" s="2">
        <v>48.234204746932477</v>
      </c>
    </row>
    <row r="1669" spans="1:2" x14ac:dyDescent="0.25">
      <c r="A1669" s="1" t="s">
        <v>1693</v>
      </c>
      <c r="B1669" s="2">
        <v>48.229494534255132</v>
      </c>
    </row>
    <row r="1670" spans="1:2" x14ac:dyDescent="0.25">
      <c r="A1670" s="1" t="s">
        <v>1705</v>
      </c>
      <c r="B1670" s="2">
        <v>48.208791925713314</v>
      </c>
    </row>
    <row r="1671" spans="1:2" x14ac:dyDescent="0.25">
      <c r="A1671" s="1" t="s">
        <v>1612</v>
      </c>
      <c r="B1671" s="2">
        <v>48.050172772705146</v>
      </c>
    </row>
    <row r="1672" spans="1:2" x14ac:dyDescent="0.25">
      <c r="A1672" s="1" t="s">
        <v>1770</v>
      </c>
      <c r="B1672" s="2">
        <v>47.915273827698066</v>
      </c>
    </row>
    <row r="1673" spans="1:2" x14ac:dyDescent="0.25">
      <c r="A1673" s="1" t="s">
        <v>1647</v>
      </c>
      <c r="B1673" s="2">
        <v>47.695931872088558</v>
      </c>
    </row>
    <row r="1674" spans="1:2" x14ac:dyDescent="0.25">
      <c r="A1674" s="1" t="s">
        <v>1774</v>
      </c>
      <c r="B1674" s="2">
        <v>47.661632855361489</v>
      </c>
    </row>
    <row r="1675" spans="1:2" x14ac:dyDescent="0.25">
      <c r="A1675" s="1" t="s">
        <v>1712</v>
      </c>
      <c r="B1675" s="2">
        <v>47.605927642411366</v>
      </c>
    </row>
    <row r="1676" spans="1:2" x14ac:dyDescent="0.25">
      <c r="A1676" s="1" t="s">
        <v>1525</v>
      </c>
      <c r="B1676" s="2">
        <v>47.523350268925761</v>
      </c>
    </row>
    <row r="1677" spans="1:2" x14ac:dyDescent="0.25">
      <c r="A1677" s="1" t="s">
        <v>1748</v>
      </c>
      <c r="B1677" s="2">
        <v>47.448175456296937</v>
      </c>
    </row>
    <row r="1678" spans="1:2" x14ac:dyDescent="0.25">
      <c r="A1678" s="1" t="s">
        <v>1718</v>
      </c>
      <c r="B1678" s="2">
        <v>47.428296964563401</v>
      </c>
    </row>
    <row r="1679" spans="1:2" x14ac:dyDescent="0.25">
      <c r="A1679" s="1" t="s">
        <v>1713</v>
      </c>
      <c r="B1679" s="2">
        <v>47.414311614960553</v>
      </c>
    </row>
    <row r="1680" spans="1:2" x14ac:dyDescent="0.25">
      <c r="A1680" s="1" t="s">
        <v>1767</v>
      </c>
      <c r="B1680" s="2">
        <v>47.368379028003588</v>
      </c>
    </row>
    <row r="1681" spans="1:2" x14ac:dyDescent="0.25">
      <c r="A1681" s="1" t="s">
        <v>1661</v>
      </c>
      <c r="B1681" s="2">
        <v>47.358071003563168</v>
      </c>
    </row>
    <row r="1682" spans="1:2" x14ac:dyDescent="0.25">
      <c r="A1682" s="1" t="s">
        <v>1746</v>
      </c>
      <c r="B1682" s="2">
        <v>47.357524716362882</v>
      </c>
    </row>
    <row r="1683" spans="1:2" x14ac:dyDescent="0.25">
      <c r="A1683" s="1" t="s">
        <v>1741</v>
      </c>
      <c r="B1683" s="2">
        <v>47.33218939278904</v>
      </c>
    </row>
    <row r="1684" spans="1:2" x14ac:dyDescent="0.25">
      <c r="A1684" s="1" t="s">
        <v>1723</v>
      </c>
      <c r="B1684" s="2">
        <v>47.30426533717359</v>
      </c>
    </row>
    <row r="1685" spans="1:2" x14ac:dyDescent="0.25">
      <c r="A1685" s="1" t="s">
        <v>1763</v>
      </c>
      <c r="B1685" s="2">
        <v>47.253636661754989</v>
      </c>
    </row>
    <row r="1686" spans="1:2" x14ac:dyDescent="0.25">
      <c r="A1686" s="1" t="s">
        <v>1558</v>
      </c>
      <c r="B1686" s="2">
        <v>47.237435795377124</v>
      </c>
    </row>
    <row r="1687" spans="1:2" x14ac:dyDescent="0.25">
      <c r="A1687" s="1" t="s">
        <v>1690</v>
      </c>
      <c r="B1687" s="2">
        <v>47.194690026320465</v>
      </c>
    </row>
    <row r="1688" spans="1:2" x14ac:dyDescent="0.25">
      <c r="A1688" s="1" t="s">
        <v>1710</v>
      </c>
      <c r="B1688" s="2">
        <v>47.061239147217343</v>
      </c>
    </row>
    <row r="1689" spans="1:2" x14ac:dyDescent="0.25">
      <c r="A1689" s="1" t="s">
        <v>1642</v>
      </c>
      <c r="B1689" s="2">
        <v>47.052999184834064</v>
      </c>
    </row>
    <row r="1690" spans="1:2" x14ac:dyDescent="0.25">
      <c r="A1690" s="1" t="s">
        <v>1700</v>
      </c>
      <c r="B1690" s="2">
        <v>46.994299719020134</v>
      </c>
    </row>
    <row r="1691" spans="1:2" x14ac:dyDescent="0.25">
      <c r="A1691" s="1" t="s">
        <v>1781</v>
      </c>
      <c r="B1691" s="2">
        <v>46.900803873283742</v>
      </c>
    </row>
    <row r="1692" spans="1:2" x14ac:dyDescent="0.25">
      <c r="A1692" s="1" t="s">
        <v>1592</v>
      </c>
      <c r="B1692" s="2">
        <v>46.862548959331484</v>
      </c>
    </row>
    <row r="1693" spans="1:2" x14ac:dyDescent="0.25">
      <c r="A1693" s="1" t="s">
        <v>1716</v>
      </c>
      <c r="B1693" s="2">
        <v>46.859006506300496</v>
      </c>
    </row>
    <row r="1694" spans="1:2" x14ac:dyDescent="0.25">
      <c r="A1694" s="1" t="s">
        <v>1726</v>
      </c>
      <c r="B1694" s="2">
        <v>46.854116474458259</v>
      </c>
    </row>
    <row r="1695" spans="1:2" x14ac:dyDescent="0.25">
      <c r="A1695" s="1" t="s">
        <v>1512</v>
      </c>
      <c r="B1695" s="2">
        <v>46.670571155782106</v>
      </c>
    </row>
    <row r="1696" spans="1:2" x14ac:dyDescent="0.25">
      <c r="A1696" s="1" t="s">
        <v>1743</v>
      </c>
      <c r="B1696" s="2">
        <v>46.479954719767463</v>
      </c>
    </row>
    <row r="1697" spans="1:2" x14ac:dyDescent="0.25">
      <c r="A1697" s="1" t="s">
        <v>1678</v>
      </c>
      <c r="B1697" s="2">
        <v>46.468467602335345</v>
      </c>
    </row>
    <row r="1698" spans="1:2" x14ac:dyDescent="0.25">
      <c r="A1698" s="1" t="s">
        <v>1764</v>
      </c>
      <c r="B1698" s="2">
        <v>46.467497143554347</v>
      </c>
    </row>
    <row r="1699" spans="1:2" x14ac:dyDescent="0.25">
      <c r="A1699" s="1" t="s">
        <v>1701</v>
      </c>
      <c r="B1699" s="2">
        <v>46.41435018191877</v>
      </c>
    </row>
    <row r="1700" spans="1:2" x14ac:dyDescent="0.25">
      <c r="A1700" s="1" t="s">
        <v>1777</v>
      </c>
      <c r="B1700" s="2">
        <v>46.346368539411849</v>
      </c>
    </row>
    <row r="1701" spans="1:2" x14ac:dyDescent="0.25">
      <c r="A1701" s="1" t="s">
        <v>1699</v>
      </c>
      <c r="B1701" s="2">
        <v>46.323554975093813</v>
      </c>
    </row>
    <row r="1702" spans="1:2" x14ac:dyDescent="0.25">
      <c r="A1702" s="1" t="s">
        <v>1752</v>
      </c>
      <c r="B1702" s="2">
        <v>46.312974462409237</v>
      </c>
    </row>
    <row r="1703" spans="1:2" x14ac:dyDescent="0.25">
      <c r="A1703" s="1" t="s">
        <v>1747</v>
      </c>
      <c r="B1703" s="2">
        <v>46.29181992343554</v>
      </c>
    </row>
    <row r="1704" spans="1:2" x14ac:dyDescent="0.25">
      <c r="A1704" s="1" t="s">
        <v>1784</v>
      </c>
      <c r="B1704" s="2">
        <v>46.265397735338716</v>
      </c>
    </row>
    <row r="1705" spans="1:2" x14ac:dyDescent="0.25">
      <c r="A1705" s="1" t="s">
        <v>1813</v>
      </c>
      <c r="B1705" s="2">
        <v>46.223107049310734</v>
      </c>
    </row>
    <row r="1706" spans="1:2" x14ac:dyDescent="0.25">
      <c r="A1706" s="1" t="s">
        <v>1499</v>
      </c>
      <c r="B1706" s="2">
        <v>46.174365365878586</v>
      </c>
    </row>
    <row r="1707" spans="1:2" x14ac:dyDescent="0.25">
      <c r="A1707" s="1" t="s">
        <v>1684</v>
      </c>
      <c r="B1707" s="2">
        <v>46.149018414325866</v>
      </c>
    </row>
    <row r="1708" spans="1:2" x14ac:dyDescent="0.25">
      <c r="A1708" s="1" t="s">
        <v>1720</v>
      </c>
      <c r="B1708" s="2">
        <v>46.13382494177452</v>
      </c>
    </row>
    <row r="1709" spans="1:2" x14ac:dyDescent="0.25">
      <c r="A1709" s="1" t="s">
        <v>1786</v>
      </c>
      <c r="B1709" s="2">
        <v>46.107104004551047</v>
      </c>
    </row>
    <row r="1710" spans="1:2" x14ac:dyDescent="0.25">
      <c r="A1710" s="1" t="s">
        <v>1578</v>
      </c>
      <c r="B1710" s="2">
        <v>46.083111673152303</v>
      </c>
    </row>
    <row r="1711" spans="1:2" x14ac:dyDescent="0.25">
      <c r="A1711" s="1" t="s">
        <v>1821</v>
      </c>
      <c r="B1711" s="2">
        <v>46.028145220216679</v>
      </c>
    </row>
    <row r="1712" spans="1:2" x14ac:dyDescent="0.25">
      <c r="A1712" s="1" t="s">
        <v>1803</v>
      </c>
      <c r="B1712" s="2">
        <v>46.016401164671407</v>
      </c>
    </row>
    <row r="1713" spans="1:2" x14ac:dyDescent="0.25">
      <c r="A1713" s="1" t="s">
        <v>1662</v>
      </c>
      <c r="B1713" s="2">
        <v>45.921423930027871</v>
      </c>
    </row>
    <row r="1714" spans="1:2" x14ac:dyDescent="0.25">
      <c r="A1714" s="1" t="s">
        <v>1750</v>
      </c>
      <c r="B1714" s="2">
        <v>45.791146668791129</v>
      </c>
    </row>
    <row r="1715" spans="1:2" x14ac:dyDescent="0.25">
      <c r="A1715" s="1" t="s">
        <v>1793</v>
      </c>
      <c r="B1715" s="2">
        <v>45.787417834396869</v>
      </c>
    </row>
    <row r="1716" spans="1:2" x14ac:dyDescent="0.25">
      <c r="A1716" s="1" t="s">
        <v>1670</v>
      </c>
      <c r="B1716" s="2">
        <v>45.719288412161049</v>
      </c>
    </row>
    <row r="1717" spans="1:2" x14ac:dyDescent="0.25">
      <c r="A1717" s="1" t="s">
        <v>1765</v>
      </c>
      <c r="B1717" s="2">
        <v>45.689187144019208</v>
      </c>
    </row>
    <row r="1718" spans="1:2" x14ac:dyDescent="0.25">
      <c r="A1718" s="1" t="s">
        <v>1742</v>
      </c>
      <c r="B1718" s="2">
        <v>45.627399866266344</v>
      </c>
    </row>
    <row r="1719" spans="1:2" x14ac:dyDescent="0.25">
      <c r="A1719" s="1" t="s">
        <v>1732</v>
      </c>
      <c r="B1719" s="2">
        <v>45.614575272135234</v>
      </c>
    </row>
    <row r="1720" spans="1:2" x14ac:dyDescent="0.25">
      <c r="A1720" s="1" t="s">
        <v>1778</v>
      </c>
      <c r="B1720" s="2">
        <v>45.597095567273428</v>
      </c>
    </row>
    <row r="1721" spans="1:2" x14ac:dyDescent="0.25">
      <c r="A1721" s="1" t="s">
        <v>1785</v>
      </c>
      <c r="B1721" s="2">
        <v>45.582822994985804</v>
      </c>
    </row>
    <row r="1722" spans="1:2" x14ac:dyDescent="0.25">
      <c r="A1722" s="1" t="s">
        <v>1724</v>
      </c>
      <c r="B1722" s="2">
        <v>45.522732251540852</v>
      </c>
    </row>
    <row r="1723" spans="1:2" x14ac:dyDescent="0.25">
      <c r="A1723" s="1" t="s">
        <v>1634</v>
      </c>
      <c r="B1723" s="2">
        <v>45.517205358958627</v>
      </c>
    </row>
    <row r="1724" spans="1:2" x14ac:dyDescent="0.25">
      <c r="A1724" s="1" t="s">
        <v>1753</v>
      </c>
      <c r="B1724" s="2">
        <v>45.508044110721428</v>
      </c>
    </row>
    <row r="1725" spans="1:2" x14ac:dyDescent="0.25">
      <c r="A1725" s="1" t="s">
        <v>1788</v>
      </c>
      <c r="B1725" s="2">
        <v>45.489203288356812</v>
      </c>
    </row>
    <row r="1726" spans="1:2" x14ac:dyDescent="0.25">
      <c r="A1726" s="1" t="s">
        <v>1756</v>
      </c>
      <c r="B1726" s="2">
        <v>45.393224842544818</v>
      </c>
    </row>
    <row r="1727" spans="1:2" x14ac:dyDescent="0.25">
      <c r="A1727" s="1" t="s">
        <v>1796</v>
      </c>
      <c r="B1727" s="2">
        <v>45.386032467707544</v>
      </c>
    </row>
    <row r="1728" spans="1:2" x14ac:dyDescent="0.25">
      <c r="A1728" s="1" t="s">
        <v>1798</v>
      </c>
      <c r="B1728" s="2">
        <v>45.364091250141691</v>
      </c>
    </row>
    <row r="1729" spans="1:2" x14ac:dyDescent="0.25">
      <c r="A1729" s="1" t="s">
        <v>1807</v>
      </c>
      <c r="B1729" s="2">
        <v>45.334585209471449</v>
      </c>
    </row>
    <row r="1730" spans="1:2" x14ac:dyDescent="0.25">
      <c r="A1730" s="1" t="s">
        <v>1635</v>
      </c>
      <c r="B1730" s="2">
        <v>45.332051443588178</v>
      </c>
    </row>
    <row r="1731" spans="1:2" x14ac:dyDescent="0.25">
      <c r="A1731" s="1" t="s">
        <v>1818</v>
      </c>
      <c r="B1731" s="2">
        <v>45.268277056928319</v>
      </c>
    </row>
    <row r="1732" spans="1:2" x14ac:dyDescent="0.25">
      <c r="A1732" s="1" t="s">
        <v>1809</v>
      </c>
      <c r="B1732" s="2">
        <v>45.215636454532408</v>
      </c>
    </row>
    <row r="1733" spans="1:2" x14ac:dyDescent="0.25">
      <c r="A1733" s="1" t="s">
        <v>1829</v>
      </c>
      <c r="B1733" s="2">
        <v>45.195273720394589</v>
      </c>
    </row>
    <row r="1734" spans="1:2" x14ac:dyDescent="0.25">
      <c r="A1734" s="1" t="s">
        <v>1800</v>
      </c>
      <c r="B1734" s="2">
        <v>45.166482802380287</v>
      </c>
    </row>
    <row r="1735" spans="1:2" x14ac:dyDescent="0.25">
      <c r="A1735" s="1" t="s">
        <v>1574</v>
      </c>
      <c r="B1735" s="2">
        <v>45.164110781027652</v>
      </c>
    </row>
    <row r="1736" spans="1:2" x14ac:dyDescent="0.25">
      <c r="A1736" s="1" t="s">
        <v>1819</v>
      </c>
      <c r="B1736" s="2">
        <v>45.085388566779578</v>
      </c>
    </row>
    <row r="1737" spans="1:2" x14ac:dyDescent="0.25">
      <c r="A1737" s="1" t="s">
        <v>1757</v>
      </c>
      <c r="B1737" s="2">
        <v>45.068996818320009</v>
      </c>
    </row>
    <row r="1738" spans="1:2" x14ac:dyDescent="0.25">
      <c r="A1738" s="1" t="s">
        <v>1824</v>
      </c>
      <c r="B1738" s="2">
        <v>45.050460433294866</v>
      </c>
    </row>
    <row r="1739" spans="1:2" x14ac:dyDescent="0.25">
      <c r="A1739" s="1" t="s">
        <v>1772</v>
      </c>
      <c r="B1739" s="2">
        <v>44.983963434829633</v>
      </c>
    </row>
    <row r="1740" spans="1:2" x14ac:dyDescent="0.25">
      <c r="A1740" s="1" t="s">
        <v>1806</v>
      </c>
      <c r="B1740" s="2">
        <v>44.965953173747977</v>
      </c>
    </row>
    <row r="1741" spans="1:2" x14ac:dyDescent="0.25">
      <c r="A1741" s="1" t="s">
        <v>1817</v>
      </c>
      <c r="B1741" s="2">
        <v>44.840643032071334</v>
      </c>
    </row>
    <row r="1742" spans="1:2" x14ac:dyDescent="0.25">
      <c r="A1742" s="1" t="s">
        <v>1843</v>
      </c>
      <c r="B1742" s="2">
        <v>44.838261657130957</v>
      </c>
    </row>
    <row r="1743" spans="1:2" x14ac:dyDescent="0.25">
      <c r="A1743" s="1" t="s">
        <v>1867</v>
      </c>
      <c r="B1743" s="2">
        <v>44.785973112573608</v>
      </c>
    </row>
    <row r="1744" spans="1:2" x14ac:dyDescent="0.25">
      <c r="A1744" s="1" t="s">
        <v>1833</v>
      </c>
      <c r="B1744" s="2">
        <v>44.771028890385061</v>
      </c>
    </row>
    <row r="1745" spans="1:2" x14ac:dyDescent="0.25">
      <c r="A1745" s="1" t="s">
        <v>1826</v>
      </c>
      <c r="B1745" s="2">
        <v>44.768033657626056</v>
      </c>
    </row>
    <row r="1746" spans="1:2" x14ac:dyDescent="0.25">
      <c r="A1746" s="1" t="s">
        <v>1744</v>
      </c>
      <c r="B1746" s="2">
        <v>44.758847432771134</v>
      </c>
    </row>
    <row r="1747" spans="1:2" x14ac:dyDescent="0.25">
      <c r="A1747" s="1" t="s">
        <v>1795</v>
      </c>
      <c r="B1747" s="2">
        <v>44.758817763204675</v>
      </c>
    </row>
    <row r="1748" spans="1:2" x14ac:dyDescent="0.25">
      <c r="A1748" s="1" t="s">
        <v>1737</v>
      </c>
      <c r="B1748" s="2">
        <v>44.727797043324735</v>
      </c>
    </row>
    <row r="1749" spans="1:2" x14ac:dyDescent="0.25">
      <c r="A1749" s="1" t="s">
        <v>1749</v>
      </c>
      <c r="B1749" s="2">
        <v>44.680156944582848</v>
      </c>
    </row>
    <row r="1750" spans="1:2" x14ac:dyDescent="0.25">
      <c r="A1750" s="1" t="s">
        <v>1847</v>
      </c>
      <c r="B1750" s="2">
        <v>44.519639942762375</v>
      </c>
    </row>
    <row r="1751" spans="1:2" x14ac:dyDescent="0.25">
      <c r="A1751" s="1" t="s">
        <v>1711</v>
      </c>
      <c r="B1751" s="2">
        <v>44.396957552743373</v>
      </c>
    </row>
    <row r="1752" spans="1:2" x14ac:dyDescent="0.25">
      <c r="A1752" s="1" t="s">
        <v>1876</v>
      </c>
      <c r="B1752" s="2">
        <v>44.288371815975644</v>
      </c>
    </row>
    <row r="1753" spans="1:2" x14ac:dyDescent="0.25">
      <c r="A1753" s="1" t="s">
        <v>1801</v>
      </c>
      <c r="B1753" s="2">
        <v>44.232413802129471</v>
      </c>
    </row>
    <row r="1754" spans="1:2" x14ac:dyDescent="0.25">
      <c r="A1754" s="1" t="s">
        <v>1728</v>
      </c>
      <c r="B1754" s="2">
        <v>44.206130087823574</v>
      </c>
    </row>
    <row r="1755" spans="1:2" x14ac:dyDescent="0.25">
      <c r="A1755" s="1" t="s">
        <v>1879</v>
      </c>
      <c r="B1755" s="2">
        <v>44.19333467557211</v>
      </c>
    </row>
    <row r="1756" spans="1:2" x14ac:dyDescent="0.25">
      <c r="A1756" s="1" t="s">
        <v>1832</v>
      </c>
      <c r="B1756" s="2">
        <v>44.173886811171108</v>
      </c>
    </row>
    <row r="1757" spans="1:2" x14ac:dyDescent="0.25">
      <c r="A1757" s="1" t="s">
        <v>1862</v>
      </c>
      <c r="B1757" s="2">
        <v>44.168639739726537</v>
      </c>
    </row>
    <row r="1758" spans="1:2" x14ac:dyDescent="0.25">
      <c r="A1758" s="1" t="s">
        <v>1707</v>
      </c>
      <c r="B1758" s="2">
        <v>44.131100762842955</v>
      </c>
    </row>
    <row r="1759" spans="1:2" x14ac:dyDescent="0.25">
      <c r="A1759" s="1" t="s">
        <v>1613</v>
      </c>
      <c r="B1759" s="2">
        <v>44.080546744359957</v>
      </c>
    </row>
    <row r="1760" spans="1:2" x14ac:dyDescent="0.25">
      <c r="A1760" s="1" t="s">
        <v>1722</v>
      </c>
      <c r="B1760" s="2">
        <v>44.05833377658778</v>
      </c>
    </row>
    <row r="1761" spans="1:2" x14ac:dyDescent="0.25">
      <c r="A1761" s="1" t="s">
        <v>1519</v>
      </c>
      <c r="B1761" s="2">
        <v>44.033190226000976</v>
      </c>
    </row>
    <row r="1762" spans="1:2" x14ac:dyDescent="0.25">
      <c r="A1762" s="1" t="s">
        <v>1797</v>
      </c>
      <c r="B1762" s="2">
        <v>44.013644910327201</v>
      </c>
    </row>
    <row r="1763" spans="1:2" x14ac:dyDescent="0.25">
      <c r="A1763" s="1" t="s">
        <v>1827</v>
      </c>
      <c r="B1763" s="2">
        <v>43.955432572793967</v>
      </c>
    </row>
    <row r="1764" spans="1:2" x14ac:dyDescent="0.25">
      <c r="A1764" s="1" t="s">
        <v>1849</v>
      </c>
      <c r="B1764" s="2">
        <v>43.883077571178767</v>
      </c>
    </row>
    <row r="1765" spans="1:2" x14ac:dyDescent="0.25">
      <c r="A1765" s="1" t="s">
        <v>1544</v>
      </c>
      <c r="B1765" s="2">
        <v>43.878551506608495</v>
      </c>
    </row>
    <row r="1766" spans="1:2" x14ac:dyDescent="0.25">
      <c r="A1766" s="1" t="s">
        <v>1858</v>
      </c>
      <c r="B1766" s="2">
        <v>43.808000671664182</v>
      </c>
    </row>
    <row r="1767" spans="1:2" x14ac:dyDescent="0.25">
      <c r="A1767" s="1" t="s">
        <v>1810</v>
      </c>
      <c r="B1767" s="2">
        <v>43.776679627810729</v>
      </c>
    </row>
    <row r="1768" spans="1:2" x14ac:dyDescent="0.25">
      <c r="A1768" s="1" t="s">
        <v>1751</v>
      </c>
      <c r="B1768" s="2">
        <v>43.738725165632076</v>
      </c>
    </row>
    <row r="1769" spans="1:2" x14ac:dyDescent="0.25">
      <c r="A1769" s="1" t="s">
        <v>1873</v>
      </c>
      <c r="B1769" s="2">
        <v>43.667339413259036</v>
      </c>
    </row>
    <row r="1770" spans="1:2" x14ac:dyDescent="0.25">
      <c r="A1770" s="1" t="s">
        <v>1686</v>
      </c>
      <c r="B1770" s="2">
        <v>43.656518930291874</v>
      </c>
    </row>
    <row r="1771" spans="1:2" x14ac:dyDescent="0.25">
      <c r="A1771" s="1" t="s">
        <v>1886</v>
      </c>
      <c r="B1771" s="2">
        <v>43.587820088896514</v>
      </c>
    </row>
    <row r="1772" spans="1:2" x14ac:dyDescent="0.25">
      <c r="A1772" s="1" t="s">
        <v>1864</v>
      </c>
      <c r="B1772" s="2">
        <v>43.56485663249601</v>
      </c>
    </row>
    <row r="1773" spans="1:2" x14ac:dyDescent="0.25">
      <c r="A1773" s="1" t="s">
        <v>1838</v>
      </c>
      <c r="B1773" s="2">
        <v>43.524297863892983</v>
      </c>
    </row>
    <row r="1774" spans="1:2" x14ac:dyDescent="0.25">
      <c r="A1774" s="1" t="s">
        <v>1874</v>
      </c>
      <c r="B1774" s="2">
        <v>43.502796467247308</v>
      </c>
    </row>
    <row r="1775" spans="1:2" x14ac:dyDescent="0.25">
      <c r="A1775" s="1" t="s">
        <v>1880</v>
      </c>
      <c r="B1775" s="2">
        <v>43.497492206613735</v>
      </c>
    </row>
    <row r="1776" spans="1:2" x14ac:dyDescent="0.25">
      <c r="A1776" s="1" t="s">
        <v>1768</v>
      </c>
      <c r="B1776" s="2">
        <v>43.491526270046613</v>
      </c>
    </row>
    <row r="1777" spans="1:2" x14ac:dyDescent="0.25">
      <c r="A1777" s="1" t="s">
        <v>1828</v>
      </c>
      <c r="B1777" s="2">
        <v>43.418033393144448</v>
      </c>
    </row>
    <row r="1778" spans="1:2" x14ac:dyDescent="0.25">
      <c r="A1778" s="1" t="s">
        <v>1825</v>
      </c>
      <c r="B1778" s="2">
        <v>43.358880041956873</v>
      </c>
    </row>
    <row r="1779" spans="1:2" x14ac:dyDescent="0.25">
      <c r="A1779" s="1" t="s">
        <v>1501</v>
      </c>
      <c r="B1779" s="2">
        <v>43.314562504703659</v>
      </c>
    </row>
    <row r="1780" spans="1:2" x14ac:dyDescent="0.25">
      <c r="A1780" s="1" t="s">
        <v>1866</v>
      </c>
      <c r="B1780" s="2">
        <v>43.257609431855514</v>
      </c>
    </row>
    <row r="1781" spans="1:2" x14ac:dyDescent="0.25">
      <c r="A1781" s="1" t="s">
        <v>1420</v>
      </c>
      <c r="B1781" s="2">
        <v>43.256730553524882</v>
      </c>
    </row>
    <row r="1782" spans="1:2" x14ac:dyDescent="0.25">
      <c r="A1782" s="1" t="s">
        <v>1846</v>
      </c>
      <c r="B1782" s="2">
        <v>43.223535771240051</v>
      </c>
    </row>
    <row r="1783" spans="1:2" x14ac:dyDescent="0.25">
      <c r="A1783" s="1" t="s">
        <v>1845</v>
      </c>
      <c r="B1783" s="2">
        <v>43.171918568163861</v>
      </c>
    </row>
    <row r="1784" spans="1:2" x14ac:dyDescent="0.25">
      <c r="A1784" s="1" t="s">
        <v>1893</v>
      </c>
      <c r="B1784" s="2">
        <v>43.168814677928708</v>
      </c>
    </row>
    <row r="1785" spans="1:2" x14ac:dyDescent="0.25">
      <c r="A1785" s="1" t="s">
        <v>1766</v>
      </c>
      <c r="B1785" s="2">
        <v>43.121361352173857</v>
      </c>
    </row>
    <row r="1786" spans="1:2" x14ac:dyDescent="0.25">
      <c r="A1786" s="1" t="s">
        <v>1719</v>
      </c>
      <c r="B1786" s="2">
        <v>42.980362254063792</v>
      </c>
    </row>
    <row r="1787" spans="1:2" x14ac:dyDescent="0.25">
      <c r="A1787" s="1" t="s">
        <v>1901</v>
      </c>
      <c r="B1787" s="2">
        <v>42.954662621493249</v>
      </c>
    </row>
    <row r="1788" spans="1:2" x14ac:dyDescent="0.25">
      <c r="A1788" s="1" t="s">
        <v>1889</v>
      </c>
      <c r="B1788" s="2">
        <v>42.953705606373418</v>
      </c>
    </row>
    <row r="1789" spans="1:2" x14ac:dyDescent="0.25">
      <c r="A1789" s="1" t="s">
        <v>1715</v>
      </c>
      <c r="B1789" s="2">
        <v>42.939575381887479</v>
      </c>
    </row>
    <row r="1790" spans="1:2" x14ac:dyDescent="0.25">
      <c r="A1790" s="1" t="s">
        <v>1899</v>
      </c>
      <c r="B1790" s="2">
        <v>42.936723296790184</v>
      </c>
    </row>
    <row r="1791" spans="1:2" x14ac:dyDescent="0.25">
      <c r="A1791" s="1" t="s">
        <v>1887</v>
      </c>
      <c r="B1791" s="2">
        <v>42.925713178136363</v>
      </c>
    </row>
    <row r="1792" spans="1:2" x14ac:dyDescent="0.25">
      <c r="A1792" s="1" t="s">
        <v>1830</v>
      </c>
      <c r="B1792" s="2">
        <v>42.883552687525352</v>
      </c>
    </row>
    <row r="1793" spans="1:2" x14ac:dyDescent="0.25">
      <c r="A1793" s="1" t="s">
        <v>1834</v>
      </c>
      <c r="B1793" s="2">
        <v>42.831212230788225</v>
      </c>
    </row>
    <row r="1794" spans="1:2" x14ac:dyDescent="0.25">
      <c r="A1794" s="1" t="s">
        <v>1920</v>
      </c>
      <c r="B1794" s="2">
        <v>42.810159580443987</v>
      </c>
    </row>
    <row r="1795" spans="1:2" x14ac:dyDescent="0.25">
      <c r="A1795" s="1" t="s">
        <v>1799</v>
      </c>
      <c r="B1795" s="2">
        <v>42.701590749286844</v>
      </c>
    </row>
    <row r="1796" spans="1:2" x14ac:dyDescent="0.25">
      <c r="A1796" s="1" t="s">
        <v>1754</v>
      </c>
      <c r="B1796" s="2">
        <v>42.69331900848934</v>
      </c>
    </row>
    <row r="1797" spans="1:2" x14ac:dyDescent="0.25">
      <c r="A1797" s="1" t="s">
        <v>1740</v>
      </c>
      <c r="B1797" s="2">
        <v>42.665908017677985</v>
      </c>
    </row>
    <row r="1798" spans="1:2" x14ac:dyDescent="0.25">
      <c r="A1798" s="1" t="s">
        <v>1848</v>
      </c>
      <c r="B1798" s="2">
        <v>42.631047152628092</v>
      </c>
    </row>
    <row r="1799" spans="1:2" x14ac:dyDescent="0.25">
      <c r="A1799" s="1" t="s">
        <v>1863</v>
      </c>
      <c r="B1799" s="2">
        <v>42.543272463516395</v>
      </c>
    </row>
    <row r="1800" spans="1:2" x14ac:dyDescent="0.25">
      <c r="A1800" s="1" t="s">
        <v>1885</v>
      </c>
      <c r="B1800" s="2">
        <v>42.535770097341313</v>
      </c>
    </row>
    <row r="1801" spans="1:2" x14ac:dyDescent="0.25">
      <c r="A1801" s="1" t="s">
        <v>1902</v>
      </c>
      <c r="B1801" s="2">
        <v>42.532403462800801</v>
      </c>
    </row>
    <row r="1802" spans="1:2" x14ac:dyDescent="0.25">
      <c r="A1802" s="1" t="s">
        <v>1789</v>
      </c>
      <c r="B1802" s="2">
        <v>42.491471507902013</v>
      </c>
    </row>
    <row r="1803" spans="1:2" x14ac:dyDescent="0.25">
      <c r="A1803" s="1" t="s">
        <v>1823</v>
      </c>
      <c r="B1803" s="2">
        <v>42.403016215523252</v>
      </c>
    </row>
    <row r="1804" spans="1:2" x14ac:dyDescent="0.25">
      <c r="A1804" s="1" t="s">
        <v>1948</v>
      </c>
      <c r="B1804" s="2">
        <v>42.375070766960498</v>
      </c>
    </row>
    <row r="1805" spans="1:2" x14ac:dyDescent="0.25">
      <c r="A1805" s="1" t="s">
        <v>1771</v>
      </c>
      <c r="B1805" s="2">
        <v>42.337275977034338</v>
      </c>
    </row>
    <row r="1806" spans="1:2" x14ac:dyDescent="0.25">
      <c r="A1806" s="1" t="s">
        <v>1292</v>
      </c>
      <c r="B1806" s="2">
        <v>42.306046190925791</v>
      </c>
    </row>
    <row r="1807" spans="1:2" x14ac:dyDescent="0.25">
      <c r="A1807" s="1" t="s">
        <v>1946</v>
      </c>
      <c r="B1807" s="2">
        <v>42.288261568560308</v>
      </c>
    </row>
    <row r="1808" spans="1:2" x14ac:dyDescent="0.25">
      <c r="A1808" s="1" t="s">
        <v>1859</v>
      </c>
      <c r="B1808" s="2">
        <v>42.241310580172204</v>
      </c>
    </row>
    <row r="1809" spans="1:2" x14ac:dyDescent="0.25">
      <c r="A1809" s="1" t="s">
        <v>1897</v>
      </c>
      <c r="B1809" s="2">
        <v>42.16864185554688</v>
      </c>
    </row>
    <row r="1810" spans="1:2" x14ac:dyDescent="0.25">
      <c r="A1810" s="1" t="s">
        <v>1841</v>
      </c>
      <c r="B1810" s="2">
        <v>42.16861681563266</v>
      </c>
    </row>
    <row r="1811" spans="1:2" x14ac:dyDescent="0.25">
      <c r="A1811" s="1" t="s">
        <v>1929</v>
      </c>
      <c r="B1811" s="2">
        <v>42.14138068278212</v>
      </c>
    </row>
    <row r="1812" spans="1:2" x14ac:dyDescent="0.25">
      <c r="A1812" s="1" t="s">
        <v>1842</v>
      </c>
      <c r="B1812" s="2">
        <v>42.102736294875037</v>
      </c>
    </row>
    <row r="1813" spans="1:2" x14ac:dyDescent="0.25">
      <c r="A1813" s="1" t="s">
        <v>1930</v>
      </c>
      <c r="B1813" s="2">
        <v>42.058475713094872</v>
      </c>
    </row>
    <row r="1814" spans="1:2" x14ac:dyDescent="0.25">
      <c r="A1814" s="1" t="s">
        <v>1855</v>
      </c>
      <c r="B1814" s="2">
        <v>42.045417024833043</v>
      </c>
    </row>
    <row r="1815" spans="1:2" x14ac:dyDescent="0.25">
      <c r="A1815" s="1" t="s">
        <v>1854</v>
      </c>
      <c r="B1815" s="2">
        <v>41.982703128746252</v>
      </c>
    </row>
    <row r="1816" spans="1:2" x14ac:dyDescent="0.25">
      <c r="A1816" s="1" t="s">
        <v>1955</v>
      </c>
      <c r="B1816" s="2">
        <v>41.958220928290537</v>
      </c>
    </row>
    <row r="1817" spans="1:2" x14ac:dyDescent="0.25">
      <c r="A1817" s="1" t="s">
        <v>1912</v>
      </c>
      <c r="B1817" s="2">
        <v>41.952370285011071</v>
      </c>
    </row>
    <row r="1818" spans="1:2" x14ac:dyDescent="0.25">
      <c r="A1818" s="1" t="s">
        <v>1779</v>
      </c>
      <c r="B1818" s="2">
        <v>41.904284268612727</v>
      </c>
    </row>
    <row r="1819" spans="1:2" x14ac:dyDescent="0.25">
      <c r="A1819" s="1" t="s">
        <v>1688</v>
      </c>
      <c r="B1819" s="2">
        <v>41.898705220183011</v>
      </c>
    </row>
    <row r="1820" spans="1:2" x14ac:dyDescent="0.25">
      <c r="A1820" s="1" t="s">
        <v>1925</v>
      </c>
      <c r="B1820" s="2">
        <v>41.887421852753391</v>
      </c>
    </row>
    <row r="1821" spans="1:2" x14ac:dyDescent="0.25">
      <c r="A1821" s="1" t="s">
        <v>1706</v>
      </c>
      <c r="B1821" s="2">
        <v>41.878329391410979</v>
      </c>
    </row>
    <row r="1822" spans="1:2" x14ac:dyDescent="0.25">
      <c r="A1822" s="1" t="s">
        <v>1919</v>
      </c>
      <c r="B1822" s="2">
        <v>41.600345374722046</v>
      </c>
    </row>
    <row r="1823" spans="1:2" x14ac:dyDescent="0.25">
      <c r="A1823" s="1" t="s">
        <v>1931</v>
      </c>
      <c r="B1823" s="2">
        <v>41.561108425140027</v>
      </c>
    </row>
    <row r="1824" spans="1:2" x14ac:dyDescent="0.25">
      <c r="A1824" s="1" t="s">
        <v>1945</v>
      </c>
      <c r="B1824" s="2">
        <v>41.551086172522417</v>
      </c>
    </row>
    <row r="1825" spans="1:2" x14ac:dyDescent="0.25">
      <c r="A1825" s="1" t="s">
        <v>1840</v>
      </c>
      <c r="B1825" s="2">
        <v>41.530709703263149</v>
      </c>
    </row>
    <row r="1826" spans="1:2" x14ac:dyDescent="0.25">
      <c r="A1826" s="1" t="s">
        <v>1914</v>
      </c>
      <c r="B1826" s="2">
        <v>41.523267924518194</v>
      </c>
    </row>
    <row r="1827" spans="1:2" x14ac:dyDescent="0.25">
      <c r="A1827" s="1" t="s">
        <v>1941</v>
      </c>
      <c r="B1827" s="2">
        <v>41.515688829167253</v>
      </c>
    </row>
    <row r="1828" spans="1:2" x14ac:dyDescent="0.25">
      <c r="A1828" s="1" t="s">
        <v>1903</v>
      </c>
      <c r="B1828" s="2">
        <v>41.445145649775483</v>
      </c>
    </row>
    <row r="1829" spans="1:2" x14ac:dyDescent="0.25">
      <c r="A1829" s="1" t="s">
        <v>1943</v>
      </c>
      <c r="B1829" s="2">
        <v>41.429747068400907</v>
      </c>
    </row>
    <row r="1830" spans="1:2" x14ac:dyDescent="0.25">
      <c r="A1830" s="1" t="s">
        <v>1869</v>
      </c>
      <c r="B1830" s="2">
        <v>41.38995581977246</v>
      </c>
    </row>
    <row r="1831" spans="1:2" x14ac:dyDescent="0.25">
      <c r="A1831" s="1" t="s">
        <v>1906</v>
      </c>
      <c r="B1831" s="2">
        <v>41.362704091126901</v>
      </c>
    </row>
    <row r="1832" spans="1:2" x14ac:dyDescent="0.25">
      <c r="A1832" s="1" t="s">
        <v>1814</v>
      </c>
      <c r="B1832" s="2">
        <v>41.359384414699257</v>
      </c>
    </row>
    <row r="1833" spans="1:2" x14ac:dyDescent="0.25">
      <c r="A1833" s="1" t="s">
        <v>1938</v>
      </c>
      <c r="B1833" s="2">
        <v>41.338443130845924</v>
      </c>
    </row>
    <row r="1834" spans="1:2" x14ac:dyDescent="0.25">
      <c r="A1834" s="1" t="s">
        <v>1971</v>
      </c>
      <c r="B1834" s="2">
        <v>41.330972099730388</v>
      </c>
    </row>
    <row r="1835" spans="1:2" x14ac:dyDescent="0.25">
      <c r="A1835" s="1" t="s">
        <v>1884</v>
      </c>
      <c r="B1835" s="2">
        <v>41.327411447121115</v>
      </c>
    </row>
    <row r="1836" spans="1:2" x14ac:dyDescent="0.25">
      <c r="A1836" s="1" t="s">
        <v>1926</v>
      </c>
      <c r="B1836" s="2">
        <v>41.301589573792796</v>
      </c>
    </row>
    <row r="1837" spans="1:2" x14ac:dyDescent="0.25">
      <c r="A1837" s="1" t="s">
        <v>1822</v>
      </c>
      <c r="B1837" s="2">
        <v>41.263384934505261</v>
      </c>
    </row>
    <row r="1838" spans="1:2" x14ac:dyDescent="0.25">
      <c r="A1838" s="1" t="s">
        <v>1870</v>
      </c>
      <c r="B1838" s="2">
        <v>41.258641141275774</v>
      </c>
    </row>
    <row r="1839" spans="1:2" x14ac:dyDescent="0.25">
      <c r="A1839" s="1" t="s">
        <v>1892</v>
      </c>
      <c r="B1839" s="2">
        <v>41.254435013404688</v>
      </c>
    </row>
    <row r="1840" spans="1:2" x14ac:dyDescent="0.25">
      <c r="A1840" s="1" t="s">
        <v>1900</v>
      </c>
      <c r="B1840" s="2">
        <v>41.240817875734727</v>
      </c>
    </row>
    <row r="1841" spans="1:2" x14ac:dyDescent="0.25">
      <c r="A1841" s="1" t="s">
        <v>1905</v>
      </c>
      <c r="B1841" s="2">
        <v>41.239650999700288</v>
      </c>
    </row>
    <row r="1842" spans="1:2" x14ac:dyDescent="0.25">
      <c r="A1842" s="1" t="s">
        <v>1762</v>
      </c>
      <c r="B1842" s="2">
        <v>41.230950453248255</v>
      </c>
    </row>
    <row r="1843" spans="1:2" x14ac:dyDescent="0.25">
      <c r="A1843" s="1" t="s">
        <v>1872</v>
      </c>
      <c r="B1843" s="2">
        <v>41.163487641604235</v>
      </c>
    </row>
    <row r="1844" spans="1:2" x14ac:dyDescent="0.25">
      <c r="A1844" s="1" t="s">
        <v>1802</v>
      </c>
      <c r="B1844" s="2">
        <v>41.053239718057412</v>
      </c>
    </row>
    <row r="1845" spans="1:2" x14ac:dyDescent="0.25">
      <c r="A1845" s="1" t="s">
        <v>1808</v>
      </c>
      <c r="B1845" s="2">
        <v>41.050351341252963</v>
      </c>
    </row>
    <row r="1846" spans="1:2" x14ac:dyDescent="0.25">
      <c r="A1846" s="1" t="s">
        <v>1913</v>
      </c>
      <c r="B1846" s="2">
        <v>41.023295149164525</v>
      </c>
    </row>
    <row r="1847" spans="1:2" x14ac:dyDescent="0.25">
      <c r="A1847" s="1" t="s">
        <v>1816</v>
      </c>
      <c r="B1847" s="2">
        <v>40.968678750006205</v>
      </c>
    </row>
    <row r="1848" spans="1:2" x14ac:dyDescent="0.25">
      <c r="A1848" s="1" t="s">
        <v>1865</v>
      </c>
      <c r="B1848" s="2">
        <v>40.925791339923805</v>
      </c>
    </row>
    <row r="1849" spans="1:2" x14ac:dyDescent="0.25">
      <c r="A1849" s="1" t="s">
        <v>1934</v>
      </c>
      <c r="B1849" s="2">
        <v>40.869102925473172</v>
      </c>
    </row>
    <row r="1850" spans="1:2" x14ac:dyDescent="0.25">
      <c r="A1850" s="1" t="s">
        <v>1812</v>
      </c>
      <c r="B1850" s="2">
        <v>40.785093450015012</v>
      </c>
    </row>
    <row r="1851" spans="1:2" x14ac:dyDescent="0.25">
      <c r="A1851" s="1" t="s">
        <v>1860</v>
      </c>
      <c r="B1851" s="2">
        <v>40.723412960347893</v>
      </c>
    </row>
    <row r="1852" spans="1:2" x14ac:dyDescent="0.25">
      <c r="A1852" s="1" t="s">
        <v>2007</v>
      </c>
      <c r="B1852" s="2">
        <v>40.604953736594702</v>
      </c>
    </row>
    <row r="1853" spans="1:2" x14ac:dyDescent="0.25">
      <c r="A1853" s="1" t="s">
        <v>1577</v>
      </c>
      <c r="B1853" s="2">
        <v>40.591078372713348</v>
      </c>
    </row>
    <row r="1854" spans="1:2" x14ac:dyDescent="0.25">
      <c r="A1854" s="1" t="s">
        <v>1939</v>
      </c>
      <c r="B1854" s="2">
        <v>40.590087816794949</v>
      </c>
    </row>
    <row r="1855" spans="1:2" x14ac:dyDescent="0.25">
      <c r="A1855" s="1" t="s">
        <v>1935</v>
      </c>
      <c r="B1855" s="2">
        <v>40.568765553359995</v>
      </c>
    </row>
    <row r="1856" spans="1:2" x14ac:dyDescent="0.25">
      <c r="A1856" s="1" t="s">
        <v>1739</v>
      </c>
      <c r="B1856" s="2">
        <v>40.562678557436385</v>
      </c>
    </row>
    <row r="1857" spans="1:2" x14ac:dyDescent="0.25">
      <c r="A1857" s="1" t="s">
        <v>1917</v>
      </c>
      <c r="B1857" s="2">
        <v>40.560445768253956</v>
      </c>
    </row>
    <row r="1858" spans="1:2" x14ac:dyDescent="0.25">
      <c r="A1858" s="1" t="s">
        <v>1915</v>
      </c>
      <c r="B1858" s="2">
        <v>40.55157173095899</v>
      </c>
    </row>
    <row r="1859" spans="1:2" x14ac:dyDescent="0.25">
      <c r="A1859" s="1" t="s">
        <v>1998</v>
      </c>
      <c r="B1859" s="2">
        <v>40.477045473223818</v>
      </c>
    </row>
    <row r="1860" spans="1:2" x14ac:dyDescent="0.25">
      <c r="A1860" s="1" t="s">
        <v>2008</v>
      </c>
      <c r="B1860" s="2">
        <v>40.437214002175665</v>
      </c>
    </row>
    <row r="1861" spans="1:2" x14ac:dyDescent="0.25">
      <c r="A1861" s="1" t="s">
        <v>1987</v>
      </c>
      <c r="B1861" s="2">
        <v>40.435724657859112</v>
      </c>
    </row>
    <row r="1862" spans="1:2" x14ac:dyDescent="0.25">
      <c r="A1862" s="1" t="s">
        <v>1868</v>
      </c>
      <c r="B1862" s="2">
        <v>40.411187117097732</v>
      </c>
    </row>
    <row r="1863" spans="1:2" x14ac:dyDescent="0.25">
      <c r="A1863" s="1" t="s">
        <v>1952</v>
      </c>
      <c r="B1863" s="2">
        <v>40.388880390010016</v>
      </c>
    </row>
    <row r="1864" spans="1:2" x14ac:dyDescent="0.25">
      <c r="A1864" s="1" t="s">
        <v>1957</v>
      </c>
      <c r="B1864" s="2">
        <v>40.270900128162332</v>
      </c>
    </row>
    <row r="1865" spans="1:2" x14ac:dyDescent="0.25">
      <c r="A1865" s="1" t="s">
        <v>1878</v>
      </c>
      <c r="B1865" s="2">
        <v>40.234627674600148</v>
      </c>
    </row>
    <row r="1866" spans="1:2" x14ac:dyDescent="0.25">
      <c r="A1866" s="1" t="s">
        <v>2020</v>
      </c>
      <c r="B1866" s="2">
        <v>40.185914877048404</v>
      </c>
    </row>
    <row r="1867" spans="1:2" x14ac:dyDescent="0.25">
      <c r="A1867" s="1" t="s">
        <v>1936</v>
      </c>
      <c r="B1867" s="2">
        <v>40.078718217302828</v>
      </c>
    </row>
    <row r="1868" spans="1:2" x14ac:dyDescent="0.25">
      <c r="A1868" s="1" t="s">
        <v>1792</v>
      </c>
      <c r="B1868" s="2">
        <v>40.045558594108918</v>
      </c>
    </row>
    <row r="1869" spans="1:2" x14ac:dyDescent="0.25">
      <c r="A1869" s="1" t="s">
        <v>1981</v>
      </c>
      <c r="B1869" s="2">
        <v>39.998779039493428</v>
      </c>
    </row>
    <row r="1870" spans="1:2" x14ac:dyDescent="0.25">
      <c r="A1870" s="1" t="s">
        <v>1965</v>
      </c>
      <c r="B1870" s="2">
        <v>39.927515592448067</v>
      </c>
    </row>
    <row r="1871" spans="1:2" x14ac:dyDescent="0.25">
      <c r="A1871" s="1" t="s">
        <v>1881</v>
      </c>
      <c r="B1871" s="2">
        <v>39.911533545854859</v>
      </c>
    </row>
    <row r="1872" spans="1:2" x14ac:dyDescent="0.25">
      <c r="A1872" s="1" t="s">
        <v>1911</v>
      </c>
      <c r="B1872" s="2">
        <v>39.896850543041069</v>
      </c>
    </row>
    <row r="1873" spans="1:2" x14ac:dyDescent="0.25">
      <c r="A1873" s="1" t="s">
        <v>1999</v>
      </c>
      <c r="B1873" s="2">
        <v>39.869851016647587</v>
      </c>
    </row>
    <row r="1874" spans="1:2" x14ac:dyDescent="0.25">
      <c r="A1874" s="1" t="s">
        <v>1982</v>
      </c>
      <c r="B1874" s="2">
        <v>39.808499081875929</v>
      </c>
    </row>
    <row r="1875" spans="1:2" x14ac:dyDescent="0.25">
      <c r="A1875" s="1" t="s">
        <v>1977</v>
      </c>
      <c r="B1875" s="2">
        <v>39.803045803827189</v>
      </c>
    </row>
    <row r="1876" spans="1:2" x14ac:dyDescent="0.25">
      <c r="A1876" s="1" t="s">
        <v>1883</v>
      </c>
      <c r="B1876" s="2">
        <v>39.791223327527497</v>
      </c>
    </row>
    <row r="1877" spans="1:2" x14ac:dyDescent="0.25">
      <c r="A1877" s="1" t="s">
        <v>2034</v>
      </c>
      <c r="B1877" s="2">
        <v>39.784333796629944</v>
      </c>
    </row>
    <row r="1878" spans="1:2" x14ac:dyDescent="0.25">
      <c r="A1878" s="1" t="s">
        <v>2044</v>
      </c>
      <c r="B1878" s="2">
        <v>39.715530705948701</v>
      </c>
    </row>
    <row r="1879" spans="1:2" x14ac:dyDescent="0.25">
      <c r="A1879" s="1" t="s">
        <v>1888</v>
      </c>
      <c r="B1879" s="2">
        <v>39.70712692755194</v>
      </c>
    </row>
    <row r="1880" spans="1:2" x14ac:dyDescent="0.25">
      <c r="A1880" s="1" t="s">
        <v>2002</v>
      </c>
      <c r="B1880" s="2">
        <v>39.695955534466364</v>
      </c>
    </row>
    <row r="1881" spans="1:2" x14ac:dyDescent="0.25">
      <c r="A1881" s="1" t="s">
        <v>1979</v>
      </c>
      <c r="B1881" s="2">
        <v>39.662066114852216</v>
      </c>
    </row>
    <row r="1882" spans="1:2" x14ac:dyDescent="0.25">
      <c r="A1882" s="1" t="s">
        <v>1815</v>
      </c>
      <c r="B1882" s="2">
        <v>39.652731164566518</v>
      </c>
    </row>
    <row r="1883" spans="1:2" x14ac:dyDescent="0.25">
      <c r="A1883" s="1" t="s">
        <v>2032</v>
      </c>
      <c r="B1883" s="2">
        <v>39.642214596038805</v>
      </c>
    </row>
    <row r="1884" spans="1:2" x14ac:dyDescent="0.25">
      <c r="A1884" s="1" t="s">
        <v>2019</v>
      </c>
      <c r="B1884" s="2">
        <v>39.634739013500557</v>
      </c>
    </row>
    <row r="1885" spans="1:2" x14ac:dyDescent="0.25">
      <c r="A1885" s="1" t="s">
        <v>1958</v>
      </c>
      <c r="B1885" s="2">
        <v>39.608527359024336</v>
      </c>
    </row>
    <row r="1886" spans="1:2" x14ac:dyDescent="0.25">
      <c r="A1886" s="1" t="s">
        <v>2012</v>
      </c>
      <c r="B1886" s="2">
        <v>39.599752053801318</v>
      </c>
    </row>
    <row r="1887" spans="1:2" x14ac:dyDescent="0.25">
      <c r="A1887" s="1" t="s">
        <v>1968</v>
      </c>
      <c r="B1887" s="2">
        <v>39.590609251588425</v>
      </c>
    </row>
    <row r="1888" spans="1:2" x14ac:dyDescent="0.25">
      <c r="A1888" s="1" t="s">
        <v>1947</v>
      </c>
      <c r="B1888" s="2">
        <v>39.580193229942829</v>
      </c>
    </row>
    <row r="1889" spans="1:2" x14ac:dyDescent="0.25">
      <c r="A1889" s="1" t="s">
        <v>1691</v>
      </c>
      <c r="B1889" s="2">
        <v>39.48050096525396</v>
      </c>
    </row>
    <row r="1890" spans="1:2" x14ac:dyDescent="0.25">
      <c r="A1890" s="1" t="s">
        <v>1933</v>
      </c>
      <c r="B1890" s="2">
        <v>39.480454579903231</v>
      </c>
    </row>
    <row r="1891" spans="1:2" x14ac:dyDescent="0.25">
      <c r="A1891" s="1" t="s">
        <v>1928</v>
      </c>
      <c r="B1891" s="2">
        <v>39.468973650101717</v>
      </c>
    </row>
    <row r="1892" spans="1:2" x14ac:dyDescent="0.25">
      <c r="A1892" s="1" t="s">
        <v>1904</v>
      </c>
      <c r="B1892" s="2">
        <v>39.455594409535912</v>
      </c>
    </row>
    <row r="1893" spans="1:2" x14ac:dyDescent="0.25">
      <c r="A1893" s="1" t="s">
        <v>2022</v>
      </c>
      <c r="B1893" s="2">
        <v>39.439761343641905</v>
      </c>
    </row>
    <row r="1894" spans="1:2" x14ac:dyDescent="0.25">
      <c r="A1894" s="1" t="s">
        <v>1992</v>
      </c>
      <c r="B1894" s="2">
        <v>39.424781191386536</v>
      </c>
    </row>
    <row r="1895" spans="1:2" x14ac:dyDescent="0.25">
      <c r="A1895" s="1" t="s">
        <v>1805</v>
      </c>
      <c r="B1895" s="2">
        <v>39.408956091712973</v>
      </c>
    </row>
    <row r="1896" spans="1:2" x14ac:dyDescent="0.25">
      <c r="A1896" s="1" t="s">
        <v>2045</v>
      </c>
      <c r="B1896" s="2">
        <v>39.391285869875695</v>
      </c>
    </row>
    <row r="1897" spans="1:2" x14ac:dyDescent="0.25">
      <c r="A1897" s="1" t="s">
        <v>1643</v>
      </c>
      <c r="B1897" s="2">
        <v>39.358123355210765</v>
      </c>
    </row>
    <row r="1898" spans="1:2" x14ac:dyDescent="0.25">
      <c r="A1898" s="1" t="s">
        <v>1894</v>
      </c>
      <c r="B1898" s="2">
        <v>39.340377994974602</v>
      </c>
    </row>
    <row r="1899" spans="1:2" x14ac:dyDescent="0.25">
      <c r="A1899" s="1" t="s">
        <v>2075</v>
      </c>
      <c r="B1899" s="2">
        <v>39.29015197274466</v>
      </c>
    </row>
    <row r="1900" spans="1:2" x14ac:dyDescent="0.25">
      <c r="A1900" s="1" t="s">
        <v>2066</v>
      </c>
      <c r="B1900" s="2">
        <v>39.26646368794453</v>
      </c>
    </row>
    <row r="1901" spans="1:2" x14ac:dyDescent="0.25">
      <c r="A1901" s="1" t="s">
        <v>2006</v>
      </c>
      <c r="B1901" s="2">
        <v>39.264599006760655</v>
      </c>
    </row>
    <row r="1902" spans="1:2" x14ac:dyDescent="0.25">
      <c r="A1902" s="1" t="s">
        <v>1996</v>
      </c>
      <c r="B1902" s="2">
        <v>39.206588448812099</v>
      </c>
    </row>
    <row r="1903" spans="1:2" x14ac:dyDescent="0.25">
      <c r="A1903" s="1" t="s">
        <v>1909</v>
      </c>
      <c r="B1903" s="2">
        <v>39.151462098762096</v>
      </c>
    </row>
    <row r="1904" spans="1:2" x14ac:dyDescent="0.25">
      <c r="A1904" s="1" t="s">
        <v>1533</v>
      </c>
      <c r="B1904" s="2">
        <v>39.087627595653068</v>
      </c>
    </row>
    <row r="1905" spans="1:2" x14ac:dyDescent="0.25">
      <c r="A1905" s="1" t="s">
        <v>2076</v>
      </c>
      <c r="B1905" s="2">
        <v>39.079973820015361</v>
      </c>
    </row>
    <row r="1906" spans="1:2" x14ac:dyDescent="0.25">
      <c r="A1906" s="1" t="s">
        <v>2046</v>
      </c>
      <c r="B1906" s="2">
        <v>39.07391875266574</v>
      </c>
    </row>
    <row r="1907" spans="1:2" x14ac:dyDescent="0.25">
      <c r="A1907" s="1" t="s">
        <v>1975</v>
      </c>
      <c r="B1907" s="2">
        <v>39.0637043949081</v>
      </c>
    </row>
    <row r="1908" spans="1:2" x14ac:dyDescent="0.25">
      <c r="A1908" s="1" t="s">
        <v>1959</v>
      </c>
      <c r="B1908" s="2">
        <v>38.944697589027932</v>
      </c>
    </row>
    <row r="1909" spans="1:2" x14ac:dyDescent="0.25">
      <c r="A1909" s="1" t="s">
        <v>2055</v>
      </c>
      <c r="B1909" s="2">
        <v>38.904974718020064</v>
      </c>
    </row>
    <row r="1910" spans="1:2" x14ac:dyDescent="0.25">
      <c r="A1910" s="1" t="s">
        <v>2043</v>
      </c>
      <c r="B1910" s="2">
        <v>38.849223927600093</v>
      </c>
    </row>
    <row r="1911" spans="1:2" x14ac:dyDescent="0.25">
      <c r="A1911" s="1" t="s">
        <v>1985</v>
      </c>
      <c r="B1911" s="2">
        <v>38.848637614596015</v>
      </c>
    </row>
    <row r="1912" spans="1:2" x14ac:dyDescent="0.25">
      <c r="A1912" s="1" t="s">
        <v>1967</v>
      </c>
      <c r="B1912" s="2">
        <v>38.812923401859166</v>
      </c>
    </row>
    <row r="1913" spans="1:2" x14ac:dyDescent="0.25">
      <c r="A1913" s="1" t="s">
        <v>2081</v>
      </c>
      <c r="B1913" s="2">
        <v>38.745441091445073</v>
      </c>
    </row>
    <row r="1914" spans="1:2" x14ac:dyDescent="0.25">
      <c r="A1914" s="1" t="s">
        <v>2003</v>
      </c>
      <c r="B1914" s="2">
        <v>38.68721945435383</v>
      </c>
    </row>
    <row r="1915" spans="1:2" x14ac:dyDescent="0.25">
      <c r="A1915" s="1" t="s">
        <v>1674</v>
      </c>
      <c r="B1915" s="2">
        <v>38.661090522612348</v>
      </c>
    </row>
    <row r="1916" spans="1:2" x14ac:dyDescent="0.25">
      <c r="A1916" s="1" t="s">
        <v>2052</v>
      </c>
      <c r="B1916" s="2">
        <v>38.632898105041754</v>
      </c>
    </row>
    <row r="1917" spans="1:2" x14ac:dyDescent="0.25">
      <c r="A1917" s="1" t="s">
        <v>1916</v>
      </c>
      <c r="B1917" s="2">
        <v>38.624833417369132</v>
      </c>
    </row>
    <row r="1918" spans="1:2" x14ac:dyDescent="0.25">
      <c r="A1918" s="1" t="s">
        <v>2058</v>
      </c>
      <c r="B1918" s="2">
        <v>38.617997719192054</v>
      </c>
    </row>
    <row r="1919" spans="1:2" x14ac:dyDescent="0.25">
      <c r="A1919" s="1" t="s">
        <v>2073</v>
      </c>
      <c r="B1919" s="2">
        <v>38.597666316396726</v>
      </c>
    </row>
    <row r="1920" spans="1:2" x14ac:dyDescent="0.25">
      <c r="A1920" s="1" t="s">
        <v>2027</v>
      </c>
      <c r="B1920" s="2">
        <v>38.594947447997924</v>
      </c>
    </row>
    <row r="1921" spans="1:2" x14ac:dyDescent="0.25">
      <c r="A1921" s="1" t="s">
        <v>1924</v>
      </c>
      <c r="B1921" s="2">
        <v>38.569033251627431</v>
      </c>
    </row>
    <row r="1922" spans="1:2" x14ac:dyDescent="0.25">
      <c r="A1922" s="1" t="s">
        <v>1895</v>
      </c>
      <c r="B1922" s="2">
        <v>38.527977724657269</v>
      </c>
    </row>
    <row r="1923" spans="1:2" x14ac:dyDescent="0.25">
      <c r="A1923" s="1" t="s">
        <v>2010</v>
      </c>
      <c r="B1923" s="2">
        <v>38.48941625098616</v>
      </c>
    </row>
    <row r="1924" spans="1:2" x14ac:dyDescent="0.25">
      <c r="A1924" s="1" t="s">
        <v>1908</v>
      </c>
      <c r="B1924" s="2">
        <v>38.474463527185797</v>
      </c>
    </row>
    <row r="1925" spans="1:2" x14ac:dyDescent="0.25">
      <c r="A1925" s="1" t="s">
        <v>2021</v>
      </c>
      <c r="B1925" s="2">
        <v>38.470606829583559</v>
      </c>
    </row>
    <row r="1926" spans="1:2" x14ac:dyDescent="0.25">
      <c r="A1926" s="1" t="s">
        <v>2061</v>
      </c>
      <c r="B1926" s="2">
        <v>38.438108381710627</v>
      </c>
    </row>
    <row r="1927" spans="1:2" x14ac:dyDescent="0.25">
      <c r="A1927" s="1" t="s">
        <v>2068</v>
      </c>
      <c r="B1927" s="2">
        <v>38.436315720846828</v>
      </c>
    </row>
    <row r="1928" spans="1:2" x14ac:dyDescent="0.25">
      <c r="A1928" s="1" t="s">
        <v>1877</v>
      </c>
      <c r="B1928" s="2">
        <v>38.415180566035751</v>
      </c>
    </row>
    <row r="1929" spans="1:2" x14ac:dyDescent="0.25">
      <c r="A1929" s="1" t="s">
        <v>2087</v>
      </c>
      <c r="B1929" s="2">
        <v>38.325081508698467</v>
      </c>
    </row>
    <row r="1930" spans="1:2" x14ac:dyDescent="0.25">
      <c r="A1930" s="1" t="s">
        <v>1811</v>
      </c>
      <c r="B1930" s="2">
        <v>38.299759934411803</v>
      </c>
    </row>
    <row r="1931" spans="1:2" x14ac:dyDescent="0.25">
      <c r="A1931" s="1" t="s">
        <v>1835</v>
      </c>
      <c r="B1931" s="2">
        <v>38.270542184458776</v>
      </c>
    </row>
    <row r="1932" spans="1:2" x14ac:dyDescent="0.25">
      <c r="A1932" s="1" t="s">
        <v>2000</v>
      </c>
      <c r="B1932" s="2">
        <v>38.261308314294602</v>
      </c>
    </row>
    <row r="1933" spans="1:2" x14ac:dyDescent="0.25">
      <c r="A1933" s="1" t="s">
        <v>1837</v>
      </c>
      <c r="B1933" s="2">
        <v>38.259589258993472</v>
      </c>
    </row>
    <row r="1934" spans="1:2" x14ac:dyDescent="0.25">
      <c r="A1934" s="1" t="s">
        <v>2001</v>
      </c>
      <c r="B1934" s="2">
        <v>38.243591809978327</v>
      </c>
    </row>
    <row r="1935" spans="1:2" x14ac:dyDescent="0.25">
      <c r="A1935" s="1" t="s">
        <v>1932</v>
      </c>
      <c r="B1935" s="2">
        <v>38.214203368388482</v>
      </c>
    </row>
    <row r="1936" spans="1:2" x14ac:dyDescent="0.25">
      <c r="A1936" s="1" t="s">
        <v>2036</v>
      </c>
      <c r="B1936" s="2">
        <v>38.201454510843988</v>
      </c>
    </row>
    <row r="1937" spans="1:2" x14ac:dyDescent="0.25">
      <c r="A1937" s="1" t="s">
        <v>1852</v>
      </c>
      <c r="B1937" s="2">
        <v>38.153861190053867</v>
      </c>
    </row>
    <row r="1938" spans="1:2" x14ac:dyDescent="0.25">
      <c r="A1938" s="1" t="s">
        <v>2059</v>
      </c>
      <c r="B1938" s="2">
        <v>38.147593116432468</v>
      </c>
    </row>
    <row r="1939" spans="1:2" x14ac:dyDescent="0.25">
      <c r="A1939" s="1" t="s">
        <v>1962</v>
      </c>
      <c r="B1939" s="2">
        <v>38.12109729762409</v>
      </c>
    </row>
    <row r="1940" spans="1:2" x14ac:dyDescent="0.25">
      <c r="A1940" s="1" t="s">
        <v>2057</v>
      </c>
      <c r="B1940" s="2">
        <v>38.091353115847177</v>
      </c>
    </row>
    <row r="1941" spans="1:2" x14ac:dyDescent="0.25">
      <c r="A1941" s="1" t="s">
        <v>2023</v>
      </c>
      <c r="B1941" s="2">
        <v>38.081440468650833</v>
      </c>
    </row>
    <row r="1942" spans="1:2" x14ac:dyDescent="0.25">
      <c r="A1942" s="1" t="s">
        <v>1942</v>
      </c>
      <c r="B1942" s="2">
        <v>38.080672582146711</v>
      </c>
    </row>
    <row r="1943" spans="1:2" x14ac:dyDescent="0.25">
      <c r="A1943" s="1" t="s">
        <v>2038</v>
      </c>
      <c r="B1943" s="2">
        <v>38.026499173713496</v>
      </c>
    </row>
    <row r="1944" spans="1:2" x14ac:dyDescent="0.25">
      <c r="A1944" s="1" t="s">
        <v>2090</v>
      </c>
      <c r="B1944" s="2">
        <v>37.98658824641776</v>
      </c>
    </row>
    <row r="1945" spans="1:2" x14ac:dyDescent="0.25">
      <c r="A1945" s="1" t="s">
        <v>1839</v>
      </c>
      <c r="B1945" s="2">
        <v>37.922306276135217</v>
      </c>
    </row>
    <row r="1946" spans="1:2" x14ac:dyDescent="0.25">
      <c r="A1946" s="1" t="s">
        <v>1969</v>
      </c>
      <c r="B1946" s="2">
        <v>37.919085873991641</v>
      </c>
    </row>
    <row r="1947" spans="1:2" x14ac:dyDescent="0.25">
      <c r="A1947" s="1" t="s">
        <v>2110</v>
      </c>
      <c r="B1947" s="2">
        <v>37.911411732305282</v>
      </c>
    </row>
    <row r="1948" spans="1:2" x14ac:dyDescent="0.25">
      <c r="A1948" s="1" t="s">
        <v>1921</v>
      </c>
      <c r="B1948" s="2">
        <v>37.911372292448263</v>
      </c>
    </row>
    <row r="1949" spans="1:2" x14ac:dyDescent="0.25">
      <c r="A1949" s="1" t="s">
        <v>1871</v>
      </c>
      <c r="B1949" s="2">
        <v>37.909729404674998</v>
      </c>
    </row>
    <row r="1950" spans="1:2" x14ac:dyDescent="0.25">
      <c r="A1950" s="1" t="s">
        <v>2069</v>
      </c>
      <c r="B1950" s="2">
        <v>37.908951138821436</v>
      </c>
    </row>
    <row r="1951" spans="1:2" x14ac:dyDescent="0.25">
      <c r="A1951" s="1" t="s">
        <v>2092</v>
      </c>
      <c r="B1951" s="2">
        <v>37.904623462843993</v>
      </c>
    </row>
    <row r="1952" spans="1:2" x14ac:dyDescent="0.25">
      <c r="A1952" s="1" t="s">
        <v>1983</v>
      </c>
      <c r="B1952" s="2">
        <v>37.880797494025828</v>
      </c>
    </row>
    <row r="1953" spans="1:2" x14ac:dyDescent="0.25">
      <c r="A1953" s="1" t="s">
        <v>1844</v>
      </c>
      <c r="B1953" s="2">
        <v>37.874141880586365</v>
      </c>
    </row>
    <row r="1954" spans="1:2" x14ac:dyDescent="0.25">
      <c r="A1954" s="1" t="s">
        <v>1609</v>
      </c>
      <c r="B1954" s="2">
        <v>37.841708964833657</v>
      </c>
    </row>
    <row r="1955" spans="1:2" x14ac:dyDescent="0.25">
      <c r="A1955" s="1" t="s">
        <v>1953</v>
      </c>
      <c r="B1955" s="2">
        <v>37.782036878499376</v>
      </c>
    </row>
    <row r="1956" spans="1:2" x14ac:dyDescent="0.25">
      <c r="A1956" s="1" t="s">
        <v>2028</v>
      </c>
      <c r="B1956" s="2">
        <v>37.720488267068497</v>
      </c>
    </row>
    <row r="1957" spans="1:2" x14ac:dyDescent="0.25">
      <c r="A1957" s="1" t="s">
        <v>1783</v>
      </c>
      <c r="B1957" s="2">
        <v>37.712223772864007</v>
      </c>
    </row>
    <row r="1958" spans="1:2" x14ac:dyDescent="0.25">
      <c r="A1958" s="1" t="s">
        <v>2014</v>
      </c>
      <c r="B1958" s="2">
        <v>37.708916010613919</v>
      </c>
    </row>
    <row r="1959" spans="1:2" x14ac:dyDescent="0.25">
      <c r="A1959" s="1" t="s">
        <v>2025</v>
      </c>
      <c r="B1959" s="2">
        <v>37.673988121706586</v>
      </c>
    </row>
    <row r="1960" spans="1:2" x14ac:dyDescent="0.25">
      <c r="A1960" s="1" t="s">
        <v>2082</v>
      </c>
      <c r="B1960" s="2">
        <v>37.6652890261024</v>
      </c>
    </row>
    <row r="1961" spans="1:2" x14ac:dyDescent="0.25">
      <c r="A1961" s="1" t="s">
        <v>1976</v>
      </c>
      <c r="B1961" s="2">
        <v>37.662567270561155</v>
      </c>
    </row>
    <row r="1962" spans="1:2" x14ac:dyDescent="0.25">
      <c r="A1962" s="1" t="s">
        <v>2015</v>
      </c>
      <c r="B1962" s="2">
        <v>37.650438409183877</v>
      </c>
    </row>
    <row r="1963" spans="1:2" x14ac:dyDescent="0.25">
      <c r="A1963" s="1" t="s">
        <v>2049</v>
      </c>
      <c r="B1963" s="2">
        <v>37.628765858032743</v>
      </c>
    </row>
    <row r="1964" spans="1:2" x14ac:dyDescent="0.25">
      <c r="A1964" s="1" t="s">
        <v>2047</v>
      </c>
      <c r="B1964" s="2">
        <v>37.601079734561566</v>
      </c>
    </row>
    <row r="1965" spans="1:2" x14ac:dyDescent="0.25">
      <c r="A1965" s="1" t="s">
        <v>2071</v>
      </c>
      <c r="B1965" s="2">
        <v>37.590936275343566</v>
      </c>
    </row>
    <row r="1966" spans="1:2" x14ac:dyDescent="0.25">
      <c r="A1966" s="1" t="s">
        <v>2114</v>
      </c>
      <c r="B1966" s="2">
        <v>37.589557067627041</v>
      </c>
    </row>
    <row r="1967" spans="1:2" x14ac:dyDescent="0.25">
      <c r="A1967" s="1" t="s">
        <v>1973</v>
      </c>
      <c r="B1967" s="2">
        <v>37.586910431064069</v>
      </c>
    </row>
    <row r="1968" spans="1:2" x14ac:dyDescent="0.25">
      <c r="A1968" s="1" t="s">
        <v>2106</v>
      </c>
      <c r="B1968" s="2">
        <v>37.584282453960867</v>
      </c>
    </row>
    <row r="1969" spans="1:2" x14ac:dyDescent="0.25">
      <c r="A1969" s="1" t="s">
        <v>2024</v>
      </c>
      <c r="B1969" s="2">
        <v>37.562044116647371</v>
      </c>
    </row>
    <row r="1970" spans="1:2" x14ac:dyDescent="0.25">
      <c r="A1970" s="1" t="s">
        <v>2030</v>
      </c>
      <c r="B1970" s="2">
        <v>37.560069816013034</v>
      </c>
    </row>
    <row r="1971" spans="1:2" x14ac:dyDescent="0.25">
      <c r="A1971" s="1" t="s">
        <v>1400</v>
      </c>
      <c r="B1971" s="2">
        <v>37.519338887879911</v>
      </c>
    </row>
    <row r="1972" spans="1:2" x14ac:dyDescent="0.25">
      <c r="A1972" s="1" t="s">
        <v>1861</v>
      </c>
      <c r="B1972" s="2">
        <v>37.517600636989165</v>
      </c>
    </row>
    <row r="1973" spans="1:2" x14ac:dyDescent="0.25">
      <c r="A1973" s="1" t="s">
        <v>2105</v>
      </c>
      <c r="B1973" s="2">
        <v>37.430904214508367</v>
      </c>
    </row>
    <row r="1974" spans="1:2" x14ac:dyDescent="0.25">
      <c r="A1974" s="1" t="s">
        <v>2053</v>
      </c>
      <c r="B1974" s="2">
        <v>37.397759236648675</v>
      </c>
    </row>
    <row r="1975" spans="1:2" x14ac:dyDescent="0.25">
      <c r="A1975" s="1" t="s">
        <v>2091</v>
      </c>
      <c r="B1975" s="2">
        <v>37.392676913696867</v>
      </c>
    </row>
    <row r="1976" spans="1:2" x14ac:dyDescent="0.25">
      <c r="A1976" s="1" t="s">
        <v>2074</v>
      </c>
      <c r="B1976" s="2">
        <v>37.229527185322119</v>
      </c>
    </row>
    <row r="1977" spans="1:2" x14ac:dyDescent="0.25">
      <c r="A1977" s="1" t="s">
        <v>1689</v>
      </c>
      <c r="B1977" s="2">
        <v>37.209636506795164</v>
      </c>
    </row>
    <row r="1978" spans="1:2" x14ac:dyDescent="0.25">
      <c r="A1978" s="1" t="s">
        <v>2077</v>
      </c>
      <c r="B1978" s="2">
        <v>37.191141520187976</v>
      </c>
    </row>
    <row r="1979" spans="1:2" x14ac:dyDescent="0.25">
      <c r="A1979" s="1" t="s">
        <v>1773</v>
      </c>
      <c r="B1979" s="2">
        <v>37.189620900124268</v>
      </c>
    </row>
    <row r="1980" spans="1:2" x14ac:dyDescent="0.25">
      <c r="A1980" s="1" t="s">
        <v>2097</v>
      </c>
      <c r="B1980" s="2">
        <v>37.14379105268619</v>
      </c>
    </row>
    <row r="1981" spans="1:2" x14ac:dyDescent="0.25">
      <c r="A1981" s="1" t="s">
        <v>1875</v>
      </c>
      <c r="B1981" s="2">
        <v>37.140746814238774</v>
      </c>
    </row>
    <row r="1982" spans="1:2" x14ac:dyDescent="0.25">
      <c r="A1982" s="1" t="s">
        <v>2070</v>
      </c>
      <c r="B1982" s="2">
        <v>37.131934895315602</v>
      </c>
    </row>
    <row r="1983" spans="1:2" x14ac:dyDescent="0.25">
      <c r="A1983" s="1" t="s">
        <v>1937</v>
      </c>
      <c r="B1983" s="2">
        <v>37.067949900478347</v>
      </c>
    </row>
    <row r="1984" spans="1:2" x14ac:dyDescent="0.25">
      <c r="A1984" s="1" t="s">
        <v>1853</v>
      </c>
      <c r="B1984" s="2">
        <v>36.895961333514954</v>
      </c>
    </row>
    <row r="1985" spans="1:2" x14ac:dyDescent="0.25">
      <c r="A1985" s="1" t="s">
        <v>1882</v>
      </c>
      <c r="B1985" s="2">
        <v>36.885486976521271</v>
      </c>
    </row>
    <row r="1986" spans="1:2" x14ac:dyDescent="0.25">
      <c r="A1986" s="1" t="s">
        <v>1972</v>
      </c>
      <c r="B1986" s="2">
        <v>36.875799733897736</v>
      </c>
    </row>
    <row r="1987" spans="1:2" x14ac:dyDescent="0.25">
      <c r="A1987" s="1" t="s">
        <v>2067</v>
      </c>
      <c r="B1987" s="2">
        <v>36.838290945849032</v>
      </c>
    </row>
    <row r="1988" spans="1:2" x14ac:dyDescent="0.25">
      <c r="A1988" s="1" t="s">
        <v>1988</v>
      </c>
      <c r="B1988" s="2">
        <v>36.78295856449899</v>
      </c>
    </row>
    <row r="1989" spans="1:2" x14ac:dyDescent="0.25">
      <c r="A1989" s="1" t="s">
        <v>2037</v>
      </c>
      <c r="B1989" s="2">
        <v>36.776847941291727</v>
      </c>
    </row>
    <row r="1990" spans="1:2" x14ac:dyDescent="0.25">
      <c r="A1990" s="1" t="s">
        <v>1951</v>
      </c>
      <c r="B1990" s="2">
        <v>36.772697080139686</v>
      </c>
    </row>
    <row r="1991" spans="1:2" x14ac:dyDescent="0.25">
      <c r="A1991" s="1" t="s">
        <v>1675</v>
      </c>
      <c r="B1991" s="2">
        <v>36.772499300744144</v>
      </c>
    </row>
    <row r="1992" spans="1:2" x14ac:dyDescent="0.25">
      <c r="A1992" s="1" t="s">
        <v>2039</v>
      </c>
      <c r="B1992" s="2">
        <v>36.703685997968513</v>
      </c>
    </row>
    <row r="1993" spans="1:2" x14ac:dyDescent="0.25">
      <c r="A1993" s="1" t="s">
        <v>2162</v>
      </c>
      <c r="B1993" s="2">
        <v>36.651286657362178</v>
      </c>
    </row>
    <row r="1994" spans="1:2" x14ac:dyDescent="0.25">
      <c r="A1994" s="1" t="s">
        <v>2041</v>
      </c>
      <c r="B1994" s="2">
        <v>36.630693670811944</v>
      </c>
    </row>
    <row r="1995" spans="1:2" x14ac:dyDescent="0.25">
      <c r="A1995" s="1" t="s">
        <v>2064</v>
      </c>
      <c r="B1995" s="2">
        <v>36.616466370844464</v>
      </c>
    </row>
    <row r="1996" spans="1:2" x14ac:dyDescent="0.25">
      <c r="A1996" s="1" t="s">
        <v>2109</v>
      </c>
      <c r="B1996" s="2">
        <v>36.614849864888193</v>
      </c>
    </row>
    <row r="1997" spans="1:2" x14ac:dyDescent="0.25">
      <c r="A1997" s="1" t="s">
        <v>1966</v>
      </c>
      <c r="B1997" s="2">
        <v>36.611026210671014</v>
      </c>
    </row>
    <row r="1998" spans="1:2" x14ac:dyDescent="0.25">
      <c r="A1998" s="1" t="s">
        <v>1780</v>
      </c>
      <c r="B1998" s="2">
        <v>36.605956722964265</v>
      </c>
    </row>
    <row r="1999" spans="1:2" x14ac:dyDescent="0.25">
      <c r="A1999" s="1" t="s">
        <v>2124</v>
      </c>
      <c r="B1999" s="2">
        <v>36.557607230189603</v>
      </c>
    </row>
    <row r="2000" spans="1:2" x14ac:dyDescent="0.25">
      <c r="A2000" s="1" t="s">
        <v>2115</v>
      </c>
      <c r="B2000" s="2">
        <v>36.504916665278991</v>
      </c>
    </row>
    <row r="2001" spans="1:2" x14ac:dyDescent="0.25">
      <c r="A2001" s="1" t="s">
        <v>2095</v>
      </c>
      <c r="B2001" s="2">
        <v>36.481417802544506</v>
      </c>
    </row>
    <row r="2002" spans="1:2" x14ac:dyDescent="0.25">
      <c r="A2002" s="1" t="s">
        <v>2102</v>
      </c>
      <c r="B2002" s="2">
        <v>36.474451662582119</v>
      </c>
    </row>
    <row r="2003" spans="1:2" x14ac:dyDescent="0.25">
      <c r="A2003" s="1" t="s">
        <v>2123</v>
      </c>
      <c r="B2003" s="2">
        <v>36.403893073717398</v>
      </c>
    </row>
    <row r="2004" spans="1:2" x14ac:dyDescent="0.25">
      <c r="A2004" s="1" t="s">
        <v>1984</v>
      </c>
      <c r="B2004" s="2">
        <v>36.365301488269921</v>
      </c>
    </row>
    <row r="2005" spans="1:2" x14ac:dyDescent="0.25">
      <c r="A2005" s="1" t="s">
        <v>1775</v>
      </c>
      <c r="B2005" s="2">
        <v>36.327538665735169</v>
      </c>
    </row>
    <row r="2006" spans="1:2" x14ac:dyDescent="0.25">
      <c r="A2006" s="1" t="s">
        <v>2136</v>
      </c>
      <c r="B2006" s="2">
        <v>36.272844010522491</v>
      </c>
    </row>
    <row r="2007" spans="1:2" x14ac:dyDescent="0.25">
      <c r="A2007" s="1" t="s">
        <v>1891</v>
      </c>
      <c r="B2007" s="2">
        <v>36.258527031025508</v>
      </c>
    </row>
    <row r="2008" spans="1:2" x14ac:dyDescent="0.25">
      <c r="A2008" s="1" t="s">
        <v>1991</v>
      </c>
      <c r="B2008" s="2">
        <v>36.220577944226328</v>
      </c>
    </row>
    <row r="2009" spans="1:2" x14ac:dyDescent="0.25">
      <c r="A2009" s="1" t="s">
        <v>1498</v>
      </c>
      <c r="B2009" s="2">
        <v>36.219294004866462</v>
      </c>
    </row>
    <row r="2010" spans="1:2" x14ac:dyDescent="0.25">
      <c r="A2010" s="1" t="s">
        <v>2062</v>
      </c>
      <c r="B2010" s="2">
        <v>36.189782575881594</v>
      </c>
    </row>
    <row r="2011" spans="1:2" x14ac:dyDescent="0.25">
      <c r="A2011" s="1" t="s">
        <v>2011</v>
      </c>
      <c r="B2011" s="2">
        <v>36.181398324001101</v>
      </c>
    </row>
    <row r="2012" spans="1:2" x14ac:dyDescent="0.25">
      <c r="A2012" s="1" t="s">
        <v>2093</v>
      </c>
      <c r="B2012" s="2">
        <v>36.158413529569664</v>
      </c>
    </row>
    <row r="2013" spans="1:2" x14ac:dyDescent="0.25">
      <c r="A2013" s="1" t="s">
        <v>1769</v>
      </c>
      <c r="B2013" s="2">
        <v>36.149298528561836</v>
      </c>
    </row>
    <row r="2014" spans="1:2" x14ac:dyDescent="0.25">
      <c r="A2014" s="1" t="s">
        <v>2113</v>
      </c>
      <c r="B2014" s="2">
        <v>36.120762883738593</v>
      </c>
    </row>
    <row r="2015" spans="1:2" x14ac:dyDescent="0.25">
      <c r="A2015" s="1" t="s">
        <v>2099</v>
      </c>
      <c r="B2015" s="2">
        <v>36.091640561078975</v>
      </c>
    </row>
    <row r="2016" spans="1:2" x14ac:dyDescent="0.25">
      <c r="A2016" s="1" t="s">
        <v>2111</v>
      </c>
      <c r="B2016" s="2">
        <v>36.059091776341802</v>
      </c>
    </row>
    <row r="2017" spans="1:2" x14ac:dyDescent="0.25">
      <c r="A2017" s="1" t="s">
        <v>2040</v>
      </c>
      <c r="B2017" s="2">
        <v>36.05838846702374</v>
      </c>
    </row>
    <row r="2018" spans="1:2" x14ac:dyDescent="0.25">
      <c r="A2018" s="1" t="s">
        <v>2094</v>
      </c>
      <c r="B2018" s="2">
        <v>36.057301828007539</v>
      </c>
    </row>
    <row r="2019" spans="1:2" x14ac:dyDescent="0.25">
      <c r="A2019" s="1" t="s">
        <v>1944</v>
      </c>
      <c r="B2019" s="2">
        <v>36.054279590112003</v>
      </c>
    </row>
    <row r="2020" spans="1:2" x14ac:dyDescent="0.25">
      <c r="A2020" s="1" t="s">
        <v>1851</v>
      </c>
      <c r="B2020" s="2">
        <v>36.047194260889448</v>
      </c>
    </row>
    <row r="2021" spans="1:2" x14ac:dyDescent="0.25">
      <c r="A2021" s="1" t="s">
        <v>1964</v>
      </c>
      <c r="B2021" s="2">
        <v>36.005325833252385</v>
      </c>
    </row>
    <row r="2022" spans="1:2" x14ac:dyDescent="0.25">
      <c r="A2022" s="1" t="s">
        <v>2119</v>
      </c>
      <c r="B2022" s="2">
        <v>35.986390849588723</v>
      </c>
    </row>
    <row r="2023" spans="1:2" x14ac:dyDescent="0.25">
      <c r="A2023" s="1" t="s">
        <v>2126</v>
      </c>
      <c r="B2023" s="2">
        <v>35.949353465188906</v>
      </c>
    </row>
    <row r="2024" spans="1:2" x14ac:dyDescent="0.25">
      <c r="A2024" s="1" t="s">
        <v>2137</v>
      </c>
      <c r="B2024" s="2">
        <v>35.941401564516227</v>
      </c>
    </row>
    <row r="2025" spans="1:2" x14ac:dyDescent="0.25">
      <c r="A2025" s="1" t="s">
        <v>2198</v>
      </c>
      <c r="B2025" s="2">
        <v>35.928696503074555</v>
      </c>
    </row>
    <row r="2026" spans="1:2" x14ac:dyDescent="0.25">
      <c r="A2026" s="1" t="s">
        <v>2188</v>
      </c>
      <c r="B2026" s="2">
        <v>35.900940201172055</v>
      </c>
    </row>
    <row r="2027" spans="1:2" x14ac:dyDescent="0.25">
      <c r="A2027" s="1" t="s">
        <v>2017</v>
      </c>
      <c r="B2027" s="2">
        <v>35.883425825133244</v>
      </c>
    </row>
    <row r="2028" spans="1:2" x14ac:dyDescent="0.25">
      <c r="A2028" s="1" t="s">
        <v>2156</v>
      </c>
      <c r="B2028" s="2">
        <v>35.806581622366139</v>
      </c>
    </row>
    <row r="2029" spans="1:2" x14ac:dyDescent="0.25">
      <c r="A2029" s="1" t="s">
        <v>2196</v>
      </c>
      <c r="B2029" s="2">
        <v>35.757296480174155</v>
      </c>
    </row>
    <row r="2030" spans="1:2" x14ac:dyDescent="0.25">
      <c r="A2030" s="1" t="s">
        <v>1922</v>
      </c>
      <c r="B2030" s="2">
        <v>35.753534704132512</v>
      </c>
    </row>
    <row r="2031" spans="1:2" x14ac:dyDescent="0.25">
      <c r="A2031" s="1" t="s">
        <v>2056</v>
      </c>
      <c r="B2031" s="2">
        <v>35.737683524366616</v>
      </c>
    </row>
    <row r="2032" spans="1:2" x14ac:dyDescent="0.25">
      <c r="A2032" s="1" t="s">
        <v>2140</v>
      </c>
      <c r="B2032" s="2">
        <v>35.728737432693457</v>
      </c>
    </row>
    <row r="2033" spans="1:2" x14ac:dyDescent="0.25">
      <c r="A2033" s="1" t="s">
        <v>2157</v>
      </c>
      <c r="B2033" s="2">
        <v>35.710102450918193</v>
      </c>
    </row>
    <row r="2034" spans="1:2" x14ac:dyDescent="0.25">
      <c r="A2034" s="1" t="s">
        <v>2116</v>
      </c>
      <c r="B2034" s="2">
        <v>35.608100975622932</v>
      </c>
    </row>
    <row r="2035" spans="1:2" x14ac:dyDescent="0.25">
      <c r="A2035" s="1" t="s">
        <v>1954</v>
      </c>
      <c r="B2035" s="2">
        <v>35.601057611888784</v>
      </c>
    </row>
    <row r="2036" spans="1:2" x14ac:dyDescent="0.25">
      <c r="A2036" s="1" t="s">
        <v>2180</v>
      </c>
      <c r="B2036" s="2">
        <v>35.562889390719263</v>
      </c>
    </row>
    <row r="2037" spans="1:2" x14ac:dyDescent="0.25">
      <c r="A2037" s="1" t="s">
        <v>1990</v>
      </c>
      <c r="B2037" s="2">
        <v>35.54635331531405</v>
      </c>
    </row>
    <row r="2038" spans="1:2" x14ac:dyDescent="0.25">
      <c r="A2038" s="1" t="s">
        <v>2035</v>
      </c>
      <c r="B2038" s="2">
        <v>35.536163376956466</v>
      </c>
    </row>
    <row r="2039" spans="1:2" x14ac:dyDescent="0.25">
      <c r="A2039" s="1" t="s">
        <v>2085</v>
      </c>
      <c r="B2039" s="2">
        <v>35.534806619042392</v>
      </c>
    </row>
    <row r="2040" spans="1:2" x14ac:dyDescent="0.25">
      <c r="A2040" s="1" t="s">
        <v>2139</v>
      </c>
      <c r="B2040" s="2">
        <v>35.531707290078273</v>
      </c>
    </row>
    <row r="2041" spans="1:2" x14ac:dyDescent="0.25">
      <c r="A2041" s="1" t="s">
        <v>1759</v>
      </c>
      <c r="B2041" s="2">
        <v>35.523331577013387</v>
      </c>
    </row>
    <row r="2042" spans="1:2" x14ac:dyDescent="0.25">
      <c r="A2042" s="1" t="s">
        <v>1055</v>
      </c>
      <c r="B2042" s="2">
        <v>35.517618417686649</v>
      </c>
    </row>
    <row r="2043" spans="1:2" x14ac:dyDescent="0.25">
      <c r="A2043" s="1" t="s">
        <v>2072</v>
      </c>
      <c r="B2043" s="2">
        <v>35.50238885681641</v>
      </c>
    </row>
    <row r="2044" spans="1:2" x14ac:dyDescent="0.25">
      <c r="A2044" s="1" t="s">
        <v>1358</v>
      </c>
      <c r="B2044" s="2">
        <v>35.50223434155847</v>
      </c>
    </row>
    <row r="2045" spans="1:2" x14ac:dyDescent="0.25">
      <c r="A2045" s="1" t="s">
        <v>2183</v>
      </c>
      <c r="B2045" s="2">
        <v>35.500771811520522</v>
      </c>
    </row>
    <row r="2046" spans="1:2" x14ac:dyDescent="0.25">
      <c r="A2046" s="1" t="s">
        <v>2078</v>
      </c>
      <c r="B2046" s="2">
        <v>35.482761562329095</v>
      </c>
    </row>
    <row r="2047" spans="1:2" x14ac:dyDescent="0.25">
      <c r="A2047" s="1" t="s">
        <v>1804</v>
      </c>
      <c r="B2047" s="2">
        <v>35.466941491021274</v>
      </c>
    </row>
    <row r="2048" spans="1:2" x14ac:dyDescent="0.25">
      <c r="A2048" s="1" t="s">
        <v>2167</v>
      </c>
      <c r="B2048" s="2">
        <v>35.465879162010708</v>
      </c>
    </row>
    <row r="2049" spans="1:2" x14ac:dyDescent="0.25">
      <c r="A2049" s="1" t="s">
        <v>2133</v>
      </c>
      <c r="B2049" s="2">
        <v>35.454183663236584</v>
      </c>
    </row>
    <row r="2050" spans="1:2" x14ac:dyDescent="0.25">
      <c r="A2050" s="1" t="s">
        <v>2153</v>
      </c>
      <c r="B2050" s="2">
        <v>35.446878735943933</v>
      </c>
    </row>
    <row r="2051" spans="1:2" x14ac:dyDescent="0.25">
      <c r="A2051" s="1" t="s">
        <v>2004</v>
      </c>
      <c r="B2051" s="2">
        <v>35.441763127001089</v>
      </c>
    </row>
    <row r="2052" spans="1:2" x14ac:dyDescent="0.25">
      <c r="A2052" s="1" t="s">
        <v>1664</v>
      </c>
      <c r="B2052" s="2">
        <v>35.414486078173255</v>
      </c>
    </row>
    <row r="2053" spans="1:2" x14ac:dyDescent="0.25">
      <c r="A2053" s="1" t="s">
        <v>1755</v>
      </c>
      <c r="B2053" s="2">
        <v>35.406140137936127</v>
      </c>
    </row>
    <row r="2054" spans="1:2" x14ac:dyDescent="0.25">
      <c r="A2054" s="1" t="s">
        <v>2128</v>
      </c>
      <c r="B2054" s="2">
        <v>35.382338662024473</v>
      </c>
    </row>
    <row r="2055" spans="1:2" x14ac:dyDescent="0.25">
      <c r="A2055" s="1" t="s">
        <v>2080</v>
      </c>
      <c r="B2055" s="2">
        <v>35.358332431324335</v>
      </c>
    </row>
    <row r="2056" spans="1:2" x14ac:dyDescent="0.25">
      <c r="A2056" s="1" t="s">
        <v>2026</v>
      </c>
      <c r="B2056" s="2">
        <v>35.323271251087775</v>
      </c>
    </row>
    <row r="2057" spans="1:2" x14ac:dyDescent="0.25">
      <c r="A2057" s="1" t="s">
        <v>2104</v>
      </c>
      <c r="B2057" s="2">
        <v>35.322830952750429</v>
      </c>
    </row>
    <row r="2058" spans="1:2" x14ac:dyDescent="0.25">
      <c r="A2058" s="1" t="s">
        <v>1989</v>
      </c>
      <c r="B2058" s="2">
        <v>35.292327153274677</v>
      </c>
    </row>
    <row r="2059" spans="1:2" x14ac:dyDescent="0.25">
      <c r="A2059" s="1" t="s">
        <v>2173</v>
      </c>
      <c r="B2059" s="2">
        <v>35.280680283755331</v>
      </c>
    </row>
    <row r="2060" spans="1:2" x14ac:dyDescent="0.25">
      <c r="A2060" s="1" t="s">
        <v>2031</v>
      </c>
      <c r="B2060" s="2">
        <v>35.260300401770017</v>
      </c>
    </row>
    <row r="2061" spans="1:2" x14ac:dyDescent="0.25">
      <c r="A2061" s="1" t="s">
        <v>1787</v>
      </c>
      <c r="B2061" s="2">
        <v>35.233183966343283</v>
      </c>
    </row>
    <row r="2062" spans="1:2" x14ac:dyDescent="0.25">
      <c r="A2062" s="1" t="s">
        <v>2164</v>
      </c>
      <c r="B2062" s="2">
        <v>35.204249169698805</v>
      </c>
    </row>
    <row r="2063" spans="1:2" x14ac:dyDescent="0.25">
      <c r="A2063" s="1" t="s">
        <v>2125</v>
      </c>
      <c r="B2063" s="2">
        <v>35.200066466917967</v>
      </c>
    </row>
    <row r="2064" spans="1:2" x14ac:dyDescent="0.25">
      <c r="A2064" s="1" t="s">
        <v>2179</v>
      </c>
      <c r="B2064" s="2">
        <v>35.189867798310566</v>
      </c>
    </row>
    <row r="2065" spans="1:2" x14ac:dyDescent="0.25">
      <c r="A2065" s="1" t="s">
        <v>2088</v>
      </c>
      <c r="B2065" s="2">
        <v>35.174503364031111</v>
      </c>
    </row>
    <row r="2066" spans="1:2" x14ac:dyDescent="0.25">
      <c r="A2066" s="1" t="s">
        <v>2138</v>
      </c>
      <c r="B2066" s="2">
        <v>35.154852816069834</v>
      </c>
    </row>
    <row r="2067" spans="1:2" x14ac:dyDescent="0.25">
      <c r="A2067" s="1" t="s">
        <v>2166</v>
      </c>
      <c r="B2067" s="2">
        <v>35.154821943593582</v>
      </c>
    </row>
    <row r="2068" spans="1:2" x14ac:dyDescent="0.25">
      <c r="A2068" s="1" t="s">
        <v>2132</v>
      </c>
      <c r="B2068" s="2">
        <v>35.148211058217143</v>
      </c>
    </row>
    <row r="2069" spans="1:2" x14ac:dyDescent="0.25">
      <c r="A2069" s="1" t="s">
        <v>2192</v>
      </c>
      <c r="B2069" s="2">
        <v>35.132416432753992</v>
      </c>
    </row>
    <row r="2070" spans="1:2" x14ac:dyDescent="0.25">
      <c r="A2070" s="1" t="s">
        <v>1923</v>
      </c>
      <c r="B2070" s="2">
        <v>35.016610837613896</v>
      </c>
    </row>
    <row r="2071" spans="1:2" x14ac:dyDescent="0.25">
      <c r="A2071" s="1" t="s">
        <v>2063</v>
      </c>
      <c r="B2071" s="2">
        <v>35.015685630599506</v>
      </c>
    </row>
    <row r="2072" spans="1:2" x14ac:dyDescent="0.25">
      <c r="A2072" s="1" t="s">
        <v>2181</v>
      </c>
      <c r="B2072" s="2">
        <v>34.959837589293663</v>
      </c>
    </row>
    <row r="2073" spans="1:2" x14ac:dyDescent="0.25">
      <c r="A2073" s="1" t="s">
        <v>2168</v>
      </c>
      <c r="B2073" s="2">
        <v>34.954958049715785</v>
      </c>
    </row>
    <row r="2074" spans="1:2" x14ac:dyDescent="0.25">
      <c r="A2074" s="1" t="s">
        <v>2033</v>
      </c>
      <c r="B2074" s="2">
        <v>34.949459294420834</v>
      </c>
    </row>
    <row r="2075" spans="1:2" x14ac:dyDescent="0.25">
      <c r="A2075" s="1" t="s">
        <v>1961</v>
      </c>
      <c r="B2075" s="2">
        <v>34.932713532648208</v>
      </c>
    </row>
    <row r="2076" spans="1:2" x14ac:dyDescent="0.25">
      <c r="A2076" s="1" t="s">
        <v>2151</v>
      </c>
      <c r="B2076" s="2">
        <v>34.883373956527379</v>
      </c>
    </row>
    <row r="2077" spans="1:2" x14ac:dyDescent="0.25">
      <c r="A2077" s="1" t="s">
        <v>2149</v>
      </c>
      <c r="B2077" s="2">
        <v>34.880064611987812</v>
      </c>
    </row>
    <row r="2078" spans="1:2" x14ac:dyDescent="0.25">
      <c r="A2078" s="1" t="s">
        <v>1918</v>
      </c>
      <c r="B2078" s="2">
        <v>34.852159626769449</v>
      </c>
    </row>
    <row r="2079" spans="1:2" x14ac:dyDescent="0.25">
      <c r="A2079" s="1" t="s">
        <v>2187</v>
      </c>
      <c r="B2079" s="2">
        <v>34.847435807430202</v>
      </c>
    </row>
    <row r="2080" spans="1:2" x14ac:dyDescent="0.25">
      <c r="A2080" s="1" t="s">
        <v>2050</v>
      </c>
      <c r="B2080" s="2">
        <v>34.822322156293865</v>
      </c>
    </row>
    <row r="2081" spans="1:2" x14ac:dyDescent="0.25">
      <c r="A2081" s="1" t="s">
        <v>2112</v>
      </c>
      <c r="B2081" s="2">
        <v>34.775925067750585</v>
      </c>
    </row>
    <row r="2082" spans="1:2" x14ac:dyDescent="0.25">
      <c r="A2082" s="1" t="s">
        <v>2127</v>
      </c>
      <c r="B2082" s="2">
        <v>34.742525819169906</v>
      </c>
    </row>
    <row r="2083" spans="1:2" x14ac:dyDescent="0.25">
      <c r="A2083" s="1" t="s">
        <v>2042</v>
      </c>
      <c r="B2083" s="2">
        <v>34.732926374186462</v>
      </c>
    </row>
    <row r="2084" spans="1:2" x14ac:dyDescent="0.25">
      <c r="A2084" s="1" t="s">
        <v>2204</v>
      </c>
      <c r="B2084" s="2">
        <v>34.632913675365621</v>
      </c>
    </row>
    <row r="2085" spans="1:2" x14ac:dyDescent="0.25">
      <c r="A2085" s="1" t="s">
        <v>2048</v>
      </c>
      <c r="B2085" s="2">
        <v>34.611154483280799</v>
      </c>
    </row>
    <row r="2086" spans="1:2" x14ac:dyDescent="0.25">
      <c r="A2086" s="1" t="s">
        <v>2235</v>
      </c>
      <c r="B2086" s="2">
        <v>34.581100482536371</v>
      </c>
    </row>
    <row r="2087" spans="1:2" x14ac:dyDescent="0.25">
      <c r="A2087" s="1" t="s">
        <v>2265</v>
      </c>
      <c r="B2087" s="2">
        <v>34.579012750262137</v>
      </c>
    </row>
    <row r="2088" spans="1:2" x14ac:dyDescent="0.25">
      <c r="A2088" s="1" t="s">
        <v>1980</v>
      </c>
      <c r="B2088" s="2">
        <v>34.535147841229538</v>
      </c>
    </row>
    <row r="2089" spans="1:2" x14ac:dyDescent="0.25">
      <c r="A2089" s="1" t="s">
        <v>2238</v>
      </c>
      <c r="B2089" s="2">
        <v>34.51032765972495</v>
      </c>
    </row>
    <row r="2090" spans="1:2" x14ac:dyDescent="0.25">
      <c r="A2090" s="1" t="s">
        <v>2122</v>
      </c>
      <c r="B2090" s="2">
        <v>34.420696918856656</v>
      </c>
    </row>
    <row r="2091" spans="1:2" x14ac:dyDescent="0.25">
      <c r="A2091" s="1" t="s">
        <v>2148</v>
      </c>
      <c r="B2091" s="2">
        <v>34.413487675150982</v>
      </c>
    </row>
    <row r="2092" spans="1:2" x14ac:dyDescent="0.25">
      <c r="A2092" s="1" t="s">
        <v>2165</v>
      </c>
      <c r="B2092" s="2">
        <v>34.402792503011391</v>
      </c>
    </row>
    <row r="2093" spans="1:2" x14ac:dyDescent="0.25">
      <c r="A2093" s="1" t="s">
        <v>1970</v>
      </c>
      <c r="B2093" s="2">
        <v>34.385703568730491</v>
      </c>
    </row>
    <row r="2094" spans="1:2" x14ac:dyDescent="0.25">
      <c r="A2094" s="1" t="s">
        <v>2147</v>
      </c>
      <c r="B2094" s="2">
        <v>34.376622377565312</v>
      </c>
    </row>
    <row r="2095" spans="1:2" x14ac:dyDescent="0.25">
      <c r="A2095" s="1" t="s">
        <v>2203</v>
      </c>
      <c r="B2095" s="2">
        <v>34.365206938174204</v>
      </c>
    </row>
    <row r="2096" spans="1:2" x14ac:dyDescent="0.25">
      <c r="A2096" s="1" t="s">
        <v>2221</v>
      </c>
      <c r="B2096" s="2">
        <v>34.347418446738551</v>
      </c>
    </row>
    <row r="2097" spans="1:2" x14ac:dyDescent="0.25">
      <c r="A2097" s="1" t="s">
        <v>2142</v>
      </c>
      <c r="B2097" s="2">
        <v>34.311441513004191</v>
      </c>
    </row>
    <row r="2098" spans="1:2" x14ac:dyDescent="0.25">
      <c r="A2098" s="1" t="s">
        <v>2231</v>
      </c>
      <c r="B2098" s="2">
        <v>34.264885628888834</v>
      </c>
    </row>
    <row r="2099" spans="1:2" x14ac:dyDescent="0.25">
      <c r="A2099" s="1" t="s">
        <v>2131</v>
      </c>
      <c r="B2099" s="2">
        <v>34.254380149047705</v>
      </c>
    </row>
    <row r="2100" spans="1:2" x14ac:dyDescent="0.25">
      <c r="A2100" s="1" t="s">
        <v>2013</v>
      </c>
      <c r="B2100" s="2">
        <v>34.251760702045303</v>
      </c>
    </row>
    <row r="2101" spans="1:2" x14ac:dyDescent="0.25">
      <c r="A2101" s="1" t="s">
        <v>1997</v>
      </c>
      <c r="B2101" s="2">
        <v>34.217155557997231</v>
      </c>
    </row>
    <row r="2102" spans="1:2" x14ac:dyDescent="0.25">
      <c r="A2102" s="1" t="s">
        <v>2240</v>
      </c>
      <c r="B2102" s="2">
        <v>34.216519713037123</v>
      </c>
    </row>
    <row r="2103" spans="1:2" x14ac:dyDescent="0.25">
      <c r="A2103" s="1" t="s">
        <v>2161</v>
      </c>
      <c r="B2103" s="2">
        <v>34.178479511601914</v>
      </c>
    </row>
    <row r="2104" spans="1:2" x14ac:dyDescent="0.25">
      <c r="A2104" s="1" t="s">
        <v>2182</v>
      </c>
      <c r="B2104" s="2">
        <v>34.147978069495977</v>
      </c>
    </row>
    <row r="2105" spans="1:2" x14ac:dyDescent="0.25">
      <c r="A2105" s="1" t="s">
        <v>2108</v>
      </c>
      <c r="B2105" s="2">
        <v>34.126785189688725</v>
      </c>
    </row>
    <row r="2106" spans="1:2" x14ac:dyDescent="0.25">
      <c r="A2106" s="1" t="s">
        <v>2096</v>
      </c>
      <c r="B2106" s="2">
        <v>34.067304963351745</v>
      </c>
    </row>
    <row r="2107" spans="1:2" x14ac:dyDescent="0.25">
      <c r="A2107" s="1" t="s">
        <v>1836</v>
      </c>
      <c r="B2107" s="2">
        <v>34.066321483101653</v>
      </c>
    </row>
    <row r="2108" spans="1:2" x14ac:dyDescent="0.25">
      <c r="A2108" s="1" t="s">
        <v>2208</v>
      </c>
      <c r="B2108" s="2">
        <v>33.986585750815628</v>
      </c>
    </row>
    <row r="2109" spans="1:2" x14ac:dyDescent="0.25">
      <c r="A2109" s="1" t="s">
        <v>2159</v>
      </c>
      <c r="B2109" s="2">
        <v>33.97999352581914</v>
      </c>
    </row>
    <row r="2110" spans="1:2" x14ac:dyDescent="0.25">
      <c r="A2110" s="1" t="s">
        <v>2146</v>
      </c>
      <c r="B2110" s="2">
        <v>33.894341019982527</v>
      </c>
    </row>
    <row r="2111" spans="1:2" x14ac:dyDescent="0.25">
      <c r="A2111" s="1" t="s">
        <v>2217</v>
      </c>
      <c r="B2111" s="2">
        <v>33.865453127777663</v>
      </c>
    </row>
    <row r="2112" spans="1:2" x14ac:dyDescent="0.25">
      <c r="A2112" s="1" t="s">
        <v>2184</v>
      </c>
      <c r="B2112" s="2">
        <v>33.821591293720374</v>
      </c>
    </row>
    <row r="2113" spans="1:2" x14ac:dyDescent="0.25">
      <c r="A2113" s="1" t="s">
        <v>2248</v>
      </c>
      <c r="B2113" s="2">
        <v>33.810440168837637</v>
      </c>
    </row>
    <row r="2114" spans="1:2" x14ac:dyDescent="0.25">
      <c r="A2114" s="1" t="s">
        <v>2249</v>
      </c>
      <c r="B2114" s="2">
        <v>33.805605159877175</v>
      </c>
    </row>
    <row r="2115" spans="1:2" x14ac:dyDescent="0.25">
      <c r="A2115" s="1" t="s">
        <v>1890</v>
      </c>
      <c r="B2115" s="2">
        <v>33.804511751912578</v>
      </c>
    </row>
    <row r="2116" spans="1:2" x14ac:dyDescent="0.25">
      <c r="A2116" s="1" t="s">
        <v>2120</v>
      </c>
      <c r="B2116" s="2">
        <v>33.697133830750204</v>
      </c>
    </row>
    <row r="2117" spans="1:2" x14ac:dyDescent="0.25">
      <c r="A2117" s="1" t="s">
        <v>2205</v>
      </c>
      <c r="B2117" s="2">
        <v>33.685953139992826</v>
      </c>
    </row>
    <row r="2118" spans="1:2" x14ac:dyDescent="0.25">
      <c r="A2118" s="1" t="s">
        <v>2177</v>
      </c>
      <c r="B2118" s="2">
        <v>33.670245388749443</v>
      </c>
    </row>
    <row r="2119" spans="1:2" x14ac:dyDescent="0.25">
      <c r="A2119" s="1" t="s">
        <v>2222</v>
      </c>
      <c r="B2119" s="2">
        <v>33.64885904060791</v>
      </c>
    </row>
    <row r="2120" spans="1:2" x14ac:dyDescent="0.25">
      <c r="A2120" s="1" t="s">
        <v>2218</v>
      </c>
      <c r="B2120" s="2">
        <v>33.630260383138221</v>
      </c>
    </row>
    <row r="2121" spans="1:2" x14ac:dyDescent="0.25">
      <c r="A2121" s="1" t="s">
        <v>2079</v>
      </c>
      <c r="B2121" s="2">
        <v>33.608182687451631</v>
      </c>
    </row>
    <row r="2122" spans="1:2" x14ac:dyDescent="0.25">
      <c r="A2122" s="1" t="s">
        <v>2197</v>
      </c>
      <c r="B2122" s="2">
        <v>33.607644007411558</v>
      </c>
    </row>
    <row r="2123" spans="1:2" x14ac:dyDescent="0.25">
      <c r="A2123" s="1" t="s">
        <v>2273</v>
      </c>
      <c r="B2123" s="2">
        <v>33.543428983641249</v>
      </c>
    </row>
    <row r="2124" spans="1:2" x14ac:dyDescent="0.25">
      <c r="A2124" s="1" t="s">
        <v>2016</v>
      </c>
      <c r="B2124" s="2">
        <v>33.531266560442681</v>
      </c>
    </row>
    <row r="2125" spans="1:2" x14ac:dyDescent="0.25">
      <c r="A2125" s="1" t="s">
        <v>2233</v>
      </c>
      <c r="B2125" s="2">
        <v>33.499267034140402</v>
      </c>
    </row>
    <row r="2126" spans="1:2" x14ac:dyDescent="0.25">
      <c r="A2126" s="1" t="s">
        <v>2199</v>
      </c>
      <c r="B2126" s="2">
        <v>33.467294429160717</v>
      </c>
    </row>
    <row r="2127" spans="1:2" x14ac:dyDescent="0.25">
      <c r="A2127" s="1" t="s">
        <v>2271</v>
      </c>
      <c r="B2127" s="2">
        <v>33.462898489329213</v>
      </c>
    </row>
    <row r="2128" spans="1:2" x14ac:dyDescent="0.25">
      <c r="A2128" s="1" t="s">
        <v>2194</v>
      </c>
      <c r="B2128" s="2">
        <v>33.437698334367148</v>
      </c>
    </row>
    <row r="2129" spans="1:2" x14ac:dyDescent="0.25">
      <c r="A2129" s="1" t="s">
        <v>2170</v>
      </c>
      <c r="B2129" s="2">
        <v>33.421468569379307</v>
      </c>
    </row>
    <row r="2130" spans="1:2" x14ac:dyDescent="0.25">
      <c r="A2130" s="1" t="s">
        <v>1986</v>
      </c>
      <c r="B2130" s="2">
        <v>33.384589016069</v>
      </c>
    </row>
    <row r="2131" spans="1:2" x14ac:dyDescent="0.25">
      <c r="A2131" s="1" t="s">
        <v>2227</v>
      </c>
      <c r="B2131" s="2">
        <v>33.352730401058153</v>
      </c>
    </row>
    <row r="2132" spans="1:2" x14ac:dyDescent="0.25">
      <c r="A2132" s="1" t="s">
        <v>2129</v>
      </c>
      <c r="B2132" s="2">
        <v>33.332212248301126</v>
      </c>
    </row>
    <row r="2133" spans="1:2" x14ac:dyDescent="0.25">
      <c r="A2133" s="1" t="s">
        <v>1960</v>
      </c>
      <c r="B2133" s="2">
        <v>33.320148081863664</v>
      </c>
    </row>
    <row r="2134" spans="1:2" x14ac:dyDescent="0.25">
      <c r="A2134" s="1" t="s">
        <v>2295</v>
      </c>
      <c r="B2134" s="2">
        <v>33.30773215524335</v>
      </c>
    </row>
    <row r="2135" spans="1:2" x14ac:dyDescent="0.25">
      <c r="A2135" s="1" t="s">
        <v>2228</v>
      </c>
      <c r="B2135" s="2">
        <v>33.283113773467619</v>
      </c>
    </row>
    <row r="2136" spans="1:2" x14ac:dyDescent="0.25">
      <c r="A2136" s="1" t="s">
        <v>2223</v>
      </c>
      <c r="B2136" s="2">
        <v>33.246972669943425</v>
      </c>
    </row>
    <row r="2137" spans="1:2" x14ac:dyDescent="0.25">
      <c r="A2137" s="1" t="s">
        <v>1927</v>
      </c>
      <c r="B2137" s="2">
        <v>33.238196167676151</v>
      </c>
    </row>
    <row r="2138" spans="1:2" x14ac:dyDescent="0.25">
      <c r="A2138" s="1" t="s">
        <v>2143</v>
      </c>
      <c r="B2138" s="2">
        <v>33.188696809639758</v>
      </c>
    </row>
    <row r="2139" spans="1:2" x14ac:dyDescent="0.25">
      <c r="A2139" s="1" t="s">
        <v>2213</v>
      </c>
      <c r="B2139" s="2">
        <v>33.171887253943709</v>
      </c>
    </row>
    <row r="2140" spans="1:2" x14ac:dyDescent="0.25">
      <c r="A2140" s="1" t="s">
        <v>2200</v>
      </c>
      <c r="B2140" s="2">
        <v>33.144529734836091</v>
      </c>
    </row>
    <row r="2141" spans="1:2" x14ac:dyDescent="0.25">
      <c r="A2141" s="1" t="s">
        <v>2311</v>
      </c>
      <c r="B2141" s="2">
        <v>33.109566141554495</v>
      </c>
    </row>
    <row r="2142" spans="1:2" x14ac:dyDescent="0.25">
      <c r="A2142" s="1" t="s">
        <v>2169</v>
      </c>
      <c r="B2142" s="2">
        <v>33.067984243096085</v>
      </c>
    </row>
    <row r="2143" spans="1:2" x14ac:dyDescent="0.25">
      <c r="A2143" s="1" t="s">
        <v>1464</v>
      </c>
      <c r="B2143" s="2">
        <v>33.064909017363426</v>
      </c>
    </row>
    <row r="2144" spans="1:2" x14ac:dyDescent="0.25">
      <c r="A2144" s="1" t="s">
        <v>1507</v>
      </c>
      <c r="B2144" s="2">
        <v>33.051735181779271</v>
      </c>
    </row>
    <row r="2145" spans="1:2" x14ac:dyDescent="0.25">
      <c r="A2145" s="1" t="s">
        <v>2107</v>
      </c>
      <c r="B2145" s="2">
        <v>33.019196431387655</v>
      </c>
    </row>
    <row r="2146" spans="1:2" x14ac:dyDescent="0.25">
      <c r="A2146" s="1" t="s">
        <v>2252</v>
      </c>
      <c r="B2146" s="2">
        <v>32.98840327723682</v>
      </c>
    </row>
    <row r="2147" spans="1:2" x14ac:dyDescent="0.25">
      <c r="A2147" s="1" t="s">
        <v>2193</v>
      </c>
      <c r="B2147" s="2">
        <v>32.976794665765816</v>
      </c>
    </row>
    <row r="2148" spans="1:2" x14ac:dyDescent="0.25">
      <c r="A2148" s="1" t="s">
        <v>2155</v>
      </c>
      <c r="B2148" s="2">
        <v>32.968959064538126</v>
      </c>
    </row>
    <row r="2149" spans="1:2" x14ac:dyDescent="0.25">
      <c r="A2149" s="1" t="s">
        <v>2274</v>
      </c>
      <c r="B2149" s="2">
        <v>32.925880403940511</v>
      </c>
    </row>
    <row r="2150" spans="1:2" x14ac:dyDescent="0.25">
      <c r="A2150" s="1" t="s">
        <v>2283</v>
      </c>
      <c r="B2150" s="2">
        <v>32.918895500093292</v>
      </c>
    </row>
    <row r="2151" spans="1:2" x14ac:dyDescent="0.25">
      <c r="A2151" s="1" t="s">
        <v>2237</v>
      </c>
      <c r="B2151" s="2">
        <v>32.911051163111232</v>
      </c>
    </row>
    <row r="2152" spans="1:2" x14ac:dyDescent="0.25">
      <c r="A2152" s="1" t="s">
        <v>2121</v>
      </c>
      <c r="B2152" s="2">
        <v>32.89967885896251</v>
      </c>
    </row>
    <row r="2153" spans="1:2" x14ac:dyDescent="0.25">
      <c r="A2153" s="1" t="s">
        <v>1856</v>
      </c>
      <c r="B2153" s="2">
        <v>32.88076802766043</v>
      </c>
    </row>
    <row r="2154" spans="1:2" x14ac:dyDescent="0.25">
      <c r="A2154" s="1" t="s">
        <v>2250</v>
      </c>
      <c r="B2154" s="2">
        <v>32.876680177518502</v>
      </c>
    </row>
    <row r="2155" spans="1:2" x14ac:dyDescent="0.25">
      <c r="A2155" s="1" t="s">
        <v>2309</v>
      </c>
      <c r="B2155" s="2">
        <v>32.851061265906267</v>
      </c>
    </row>
    <row r="2156" spans="1:2" x14ac:dyDescent="0.25">
      <c r="A2156" s="1" t="s">
        <v>2284</v>
      </c>
      <c r="B2156" s="2">
        <v>32.849067668996497</v>
      </c>
    </row>
    <row r="2157" spans="1:2" x14ac:dyDescent="0.25">
      <c r="A2157" s="1" t="s">
        <v>2275</v>
      </c>
      <c r="B2157" s="2">
        <v>32.847757559235539</v>
      </c>
    </row>
    <row r="2158" spans="1:2" x14ac:dyDescent="0.25">
      <c r="A2158" s="1" t="s">
        <v>2261</v>
      </c>
      <c r="B2158" s="2">
        <v>32.845435678762435</v>
      </c>
    </row>
    <row r="2159" spans="1:2" x14ac:dyDescent="0.25">
      <c r="A2159" s="1" t="s">
        <v>1949</v>
      </c>
      <c r="B2159" s="2">
        <v>32.824073563118141</v>
      </c>
    </row>
    <row r="2160" spans="1:2" x14ac:dyDescent="0.25">
      <c r="A2160" s="1" t="s">
        <v>2280</v>
      </c>
      <c r="B2160" s="2">
        <v>32.801527657126691</v>
      </c>
    </row>
    <row r="2161" spans="1:2" x14ac:dyDescent="0.25">
      <c r="A2161" s="1" t="s">
        <v>2258</v>
      </c>
      <c r="B2161" s="2">
        <v>32.795989197718264</v>
      </c>
    </row>
    <row r="2162" spans="1:2" x14ac:dyDescent="0.25">
      <c r="A2162" s="1" t="s">
        <v>2333</v>
      </c>
      <c r="B2162" s="2">
        <v>32.779913304532577</v>
      </c>
    </row>
    <row r="2163" spans="1:2" x14ac:dyDescent="0.25">
      <c r="A2163" s="1" t="s">
        <v>2086</v>
      </c>
      <c r="B2163" s="2">
        <v>32.738338467442127</v>
      </c>
    </row>
    <row r="2164" spans="1:2" x14ac:dyDescent="0.25">
      <c r="A2164" s="1" t="s">
        <v>2288</v>
      </c>
      <c r="B2164" s="2">
        <v>32.717386860995084</v>
      </c>
    </row>
    <row r="2165" spans="1:2" x14ac:dyDescent="0.25">
      <c r="A2165" s="1" t="s">
        <v>2340</v>
      </c>
      <c r="B2165" s="2">
        <v>32.717063305633623</v>
      </c>
    </row>
    <row r="2166" spans="1:2" x14ac:dyDescent="0.25">
      <c r="A2166" s="1" t="s">
        <v>2083</v>
      </c>
      <c r="B2166" s="2">
        <v>32.692888657289117</v>
      </c>
    </row>
    <row r="2167" spans="1:2" x14ac:dyDescent="0.25">
      <c r="A2167" s="1" t="s">
        <v>2292</v>
      </c>
      <c r="B2167" s="2">
        <v>32.68627718368419</v>
      </c>
    </row>
    <row r="2168" spans="1:2" x14ac:dyDescent="0.25">
      <c r="A2168" s="1" t="s">
        <v>1850</v>
      </c>
      <c r="B2168" s="2">
        <v>32.682616562767599</v>
      </c>
    </row>
    <row r="2169" spans="1:2" x14ac:dyDescent="0.25">
      <c r="A2169" s="1" t="s">
        <v>2103</v>
      </c>
      <c r="B2169" s="2">
        <v>32.674069270379285</v>
      </c>
    </row>
    <row r="2170" spans="1:2" x14ac:dyDescent="0.25">
      <c r="A2170" s="1" t="s">
        <v>2152</v>
      </c>
      <c r="B2170" s="2">
        <v>32.651115209807166</v>
      </c>
    </row>
    <row r="2171" spans="1:2" x14ac:dyDescent="0.25">
      <c r="A2171" s="1" t="s">
        <v>2216</v>
      </c>
      <c r="B2171" s="2">
        <v>32.631914993657659</v>
      </c>
    </row>
    <row r="2172" spans="1:2" x14ac:dyDescent="0.25">
      <c r="A2172" s="1" t="s">
        <v>1993</v>
      </c>
      <c r="B2172" s="2">
        <v>32.628513408815458</v>
      </c>
    </row>
    <row r="2173" spans="1:2" x14ac:dyDescent="0.25">
      <c r="A2173" s="1" t="s">
        <v>2214</v>
      </c>
      <c r="B2173" s="2">
        <v>32.624453795413508</v>
      </c>
    </row>
    <row r="2174" spans="1:2" x14ac:dyDescent="0.25">
      <c r="A2174" s="1" t="s">
        <v>2224</v>
      </c>
      <c r="B2174" s="2">
        <v>32.585607126241918</v>
      </c>
    </row>
    <row r="2175" spans="1:2" x14ac:dyDescent="0.25">
      <c r="A2175" s="1" t="s">
        <v>1963</v>
      </c>
      <c r="B2175" s="2">
        <v>32.558151343841203</v>
      </c>
    </row>
    <row r="2176" spans="1:2" x14ac:dyDescent="0.25">
      <c r="A2176" s="1" t="s">
        <v>1910</v>
      </c>
      <c r="B2176" s="2">
        <v>32.555049897320195</v>
      </c>
    </row>
    <row r="2177" spans="1:2" x14ac:dyDescent="0.25">
      <c r="A2177" s="1" t="s">
        <v>1940</v>
      </c>
      <c r="B2177" s="2">
        <v>32.514751261968968</v>
      </c>
    </row>
    <row r="2178" spans="1:2" x14ac:dyDescent="0.25">
      <c r="A2178" s="1" t="s">
        <v>2100</v>
      </c>
      <c r="B2178" s="2">
        <v>32.437474719391034</v>
      </c>
    </row>
    <row r="2179" spans="1:2" x14ac:dyDescent="0.25">
      <c r="A2179" s="1" t="s">
        <v>2084</v>
      </c>
      <c r="B2179" s="2">
        <v>32.411955233904223</v>
      </c>
    </row>
    <row r="2180" spans="1:2" x14ac:dyDescent="0.25">
      <c r="A2180" s="1" t="s">
        <v>2226</v>
      </c>
      <c r="B2180" s="2">
        <v>32.374472493352364</v>
      </c>
    </row>
    <row r="2181" spans="1:2" x14ac:dyDescent="0.25">
      <c r="A2181" s="1" t="s">
        <v>2185</v>
      </c>
      <c r="B2181" s="2">
        <v>32.365589761182157</v>
      </c>
    </row>
    <row r="2182" spans="1:2" x14ac:dyDescent="0.25">
      <c r="A2182" s="1" t="s">
        <v>2219</v>
      </c>
      <c r="B2182" s="2">
        <v>32.344761308955057</v>
      </c>
    </row>
    <row r="2183" spans="1:2" x14ac:dyDescent="0.25">
      <c r="A2183" s="1" t="s">
        <v>2327</v>
      </c>
      <c r="B2183" s="2">
        <v>32.319841159986389</v>
      </c>
    </row>
    <row r="2184" spans="1:2" x14ac:dyDescent="0.25">
      <c r="A2184" s="1" t="s">
        <v>1907</v>
      </c>
      <c r="B2184" s="2">
        <v>32.302878887288891</v>
      </c>
    </row>
    <row r="2185" spans="1:2" x14ac:dyDescent="0.25">
      <c r="A2185" s="1" t="s">
        <v>2202</v>
      </c>
      <c r="B2185" s="2">
        <v>32.30088900048591</v>
      </c>
    </row>
    <row r="2186" spans="1:2" x14ac:dyDescent="0.25">
      <c r="A2186" s="1" t="s">
        <v>2117</v>
      </c>
      <c r="B2186" s="2">
        <v>32.283473234642457</v>
      </c>
    </row>
    <row r="2187" spans="1:2" x14ac:dyDescent="0.25">
      <c r="A2187" s="1" t="s">
        <v>2254</v>
      </c>
      <c r="B2187" s="2">
        <v>32.270388085282072</v>
      </c>
    </row>
    <row r="2188" spans="1:2" x14ac:dyDescent="0.25">
      <c r="A2188" s="1" t="s">
        <v>2244</v>
      </c>
      <c r="B2188" s="2">
        <v>32.221729811645069</v>
      </c>
    </row>
    <row r="2189" spans="1:2" x14ac:dyDescent="0.25">
      <c r="A2189" s="1" t="s">
        <v>2256</v>
      </c>
      <c r="B2189" s="2">
        <v>32.21307881713377</v>
      </c>
    </row>
    <row r="2190" spans="1:2" x14ac:dyDescent="0.25">
      <c r="A2190" s="1" t="s">
        <v>2281</v>
      </c>
      <c r="B2190" s="2">
        <v>32.205556736519618</v>
      </c>
    </row>
    <row r="2191" spans="1:2" x14ac:dyDescent="0.25">
      <c r="A2191" s="1" t="s">
        <v>2263</v>
      </c>
      <c r="B2191" s="2">
        <v>32.170887742121486</v>
      </c>
    </row>
    <row r="2192" spans="1:2" x14ac:dyDescent="0.25">
      <c r="A2192" s="1" t="s">
        <v>2186</v>
      </c>
      <c r="B2192" s="2">
        <v>32.164223410709255</v>
      </c>
    </row>
    <row r="2193" spans="1:2" x14ac:dyDescent="0.25">
      <c r="A2193" s="1" t="s">
        <v>2285</v>
      </c>
      <c r="B2193" s="2">
        <v>32.163636089480981</v>
      </c>
    </row>
    <row r="2194" spans="1:2" x14ac:dyDescent="0.25">
      <c r="A2194" s="1" t="s">
        <v>2206</v>
      </c>
      <c r="B2194" s="2">
        <v>32.0818570698504</v>
      </c>
    </row>
    <row r="2195" spans="1:2" x14ac:dyDescent="0.25">
      <c r="A2195" s="1" t="s">
        <v>2377</v>
      </c>
      <c r="B2195" s="2">
        <v>32.072696312366972</v>
      </c>
    </row>
    <row r="2196" spans="1:2" x14ac:dyDescent="0.25">
      <c r="A2196" s="1" t="s">
        <v>2299</v>
      </c>
      <c r="B2196" s="2">
        <v>32.063688423723946</v>
      </c>
    </row>
    <row r="2197" spans="1:2" x14ac:dyDescent="0.25">
      <c r="A2197" s="1" t="s">
        <v>2300</v>
      </c>
      <c r="B2197" s="2">
        <v>32.037105732147602</v>
      </c>
    </row>
    <row r="2198" spans="1:2" x14ac:dyDescent="0.25">
      <c r="A2198" s="1" t="s">
        <v>2362</v>
      </c>
      <c r="B2198" s="2">
        <v>32.022955481775753</v>
      </c>
    </row>
    <row r="2199" spans="1:2" x14ac:dyDescent="0.25">
      <c r="A2199" s="1" t="s">
        <v>2191</v>
      </c>
      <c r="B2199" s="2">
        <v>31.98909780621705</v>
      </c>
    </row>
    <row r="2200" spans="1:2" x14ac:dyDescent="0.25">
      <c r="A2200" s="1" t="s">
        <v>2134</v>
      </c>
      <c r="B2200" s="2">
        <v>31.986417132236358</v>
      </c>
    </row>
    <row r="2201" spans="1:2" x14ac:dyDescent="0.25">
      <c r="A2201" s="1" t="s">
        <v>1974</v>
      </c>
      <c r="B2201" s="2">
        <v>31.976617208699484</v>
      </c>
    </row>
    <row r="2202" spans="1:2" x14ac:dyDescent="0.25">
      <c r="A2202" s="1" t="s">
        <v>2230</v>
      </c>
      <c r="B2202" s="2">
        <v>31.958920132219056</v>
      </c>
    </row>
    <row r="2203" spans="1:2" x14ac:dyDescent="0.25">
      <c r="A2203" s="1" t="s">
        <v>1831</v>
      </c>
      <c r="B2203" s="2">
        <v>31.956092015375443</v>
      </c>
    </row>
    <row r="2204" spans="1:2" x14ac:dyDescent="0.25">
      <c r="A2204" s="1" t="s">
        <v>2154</v>
      </c>
      <c r="B2204" s="2">
        <v>31.92516451855014</v>
      </c>
    </row>
    <row r="2205" spans="1:2" x14ac:dyDescent="0.25">
      <c r="A2205" s="1" t="s">
        <v>2321</v>
      </c>
      <c r="B2205" s="2">
        <v>31.858121410060367</v>
      </c>
    </row>
    <row r="2206" spans="1:2" x14ac:dyDescent="0.25">
      <c r="A2206" s="1" t="s">
        <v>2158</v>
      </c>
      <c r="B2206" s="2">
        <v>31.847606699658794</v>
      </c>
    </row>
    <row r="2207" spans="1:2" x14ac:dyDescent="0.25">
      <c r="A2207" s="1" t="s">
        <v>1790</v>
      </c>
      <c r="B2207" s="2">
        <v>31.810091532338131</v>
      </c>
    </row>
    <row r="2208" spans="1:2" x14ac:dyDescent="0.25">
      <c r="A2208" s="1" t="s">
        <v>2277</v>
      </c>
      <c r="B2208" s="2">
        <v>31.770162015804114</v>
      </c>
    </row>
    <row r="2209" spans="1:2" x14ac:dyDescent="0.25">
      <c r="A2209" s="1" t="s">
        <v>2304</v>
      </c>
      <c r="B2209" s="2">
        <v>31.695850776691277</v>
      </c>
    </row>
    <row r="2210" spans="1:2" x14ac:dyDescent="0.25">
      <c r="A2210" s="1" t="s">
        <v>2338</v>
      </c>
      <c r="B2210" s="2">
        <v>31.691109249098307</v>
      </c>
    </row>
    <row r="2211" spans="1:2" x14ac:dyDescent="0.25">
      <c r="A2211" s="1" t="s">
        <v>2296</v>
      </c>
      <c r="B2211" s="2">
        <v>31.688670375782479</v>
      </c>
    </row>
    <row r="2212" spans="1:2" x14ac:dyDescent="0.25">
      <c r="A2212" s="1" t="s">
        <v>2060</v>
      </c>
      <c r="B2212" s="2">
        <v>31.589221726654522</v>
      </c>
    </row>
    <row r="2213" spans="1:2" x14ac:dyDescent="0.25">
      <c r="A2213" s="1" t="s">
        <v>2339</v>
      </c>
      <c r="B2213" s="2">
        <v>31.539049742870436</v>
      </c>
    </row>
    <row r="2214" spans="1:2" x14ac:dyDescent="0.25">
      <c r="A2214" s="1" t="s">
        <v>2386</v>
      </c>
      <c r="B2214" s="2">
        <v>31.537007087837516</v>
      </c>
    </row>
    <row r="2215" spans="1:2" x14ac:dyDescent="0.25">
      <c r="A2215" s="1" t="s">
        <v>2312</v>
      </c>
      <c r="B2215" s="2">
        <v>31.52731492346787</v>
      </c>
    </row>
    <row r="2216" spans="1:2" x14ac:dyDescent="0.25">
      <c r="A2216" s="1" t="s">
        <v>2255</v>
      </c>
      <c r="B2216" s="2">
        <v>31.522896733266546</v>
      </c>
    </row>
    <row r="2217" spans="1:2" x14ac:dyDescent="0.25">
      <c r="A2217" s="1" t="s">
        <v>2297</v>
      </c>
      <c r="B2217" s="2">
        <v>31.495764318740136</v>
      </c>
    </row>
    <row r="2218" spans="1:2" x14ac:dyDescent="0.25">
      <c r="A2218" s="1" t="s">
        <v>2089</v>
      </c>
      <c r="B2218" s="2">
        <v>31.488705306327166</v>
      </c>
    </row>
    <row r="2219" spans="1:2" x14ac:dyDescent="0.25">
      <c r="A2219" s="1" t="s">
        <v>2305</v>
      </c>
      <c r="B2219" s="2">
        <v>31.479310665142435</v>
      </c>
    </row>
    <row r="2220" spans="1:2" x14ac:dyDescent="0.25">
      <c r="A2220" s="1" t="s">
        <v>2289</v>
      </c>
      <c r="B2220" s="2">
        <v>31.473713765870915</v>
      </c>
    </row>
    <row r="2221" spans="1:2" x14ac:dyDescent="0.25">
      <c r="A2221" s="1" t="s">
        <v>2278</v>
      </c>
      <c r="B2221" s="2">
        <v>31.470195060283537</v>
      </c>
    </row>
    <row r="2222" spans="1:2" x14ac:dyDescent="0.25">
      <c r="A2222" s="1" t="s">
        <v>2144</v>
      </c>
      <c r="B2222" s="2">
        <v>31.404067012038297</v>
      </c>
    </row>
    <row r="2223" spans="1:2" x14ac:dyDescent="0.25">
      <c r="A2223" s="1" t="s">
        <v>2209</v>
      </c>
      <c r="B2223" s="2">
        <v>31.395931133439166</v>
      </c>
    </row>
    <row r="2224" spans="1:2" x14ac:dyDescent="0.25">
      <c r="A2224" s="1" t="s">
        <v>2336</v>
      </c>
      <c r="B2224" s="2">
        <v>31.369172927304607</v>
      </c>
    </row>
    <row r="2225" spans="1:2" x14ac:dyDescent="0.25">
      <c r="A2225" s="1" t="s">
        <v>2247</v>
      </c>
      <c r="B2225" s="2">
        <v>31.351105223602257</v>
      </c>
    </row>
    <row r="2226" spans="1:2" x14ac:dyDescent="0.25">
      <c r="A2226" s="1" t="s">
        <v>2363</v>
      </c>
      <c r="B2226" s="2">
        <v>31.337305077828415</v>
      </c>
    </row>
    <row r="2227" spans="1:2" x14ac:dyDescent="0.25">
      <c r="A2227" s="1" t="s">
        <v>2343</v>
      </c>
      <c r="B2227" s="2">
        <v>31.316636868299867</v>
      </c>
    </row>
    <row r="2228" spans="1:2" x14ac:dyDescent="0.25">
      <c r="A2228" s="1" t="s">
        <v>2308</v>
      </c>
      <c r="B2228" s="2">
        <v>31.26145030670904</v>
      </c>
    </row>
    <row r="2229" spans="1:2" x14ac:dyDescent="0.25">
      <c r="A2229" s="1" t="s">
        <v>2358</v>
      </c>
      <c r="B2229" s="2">
        <v>31.259537312841783</v>
      </c>
    </row>
    <row r="2230" spans="1:2" x14ac:dyDescent="0.25">
      <c r="A2230" s="1" t="s">
        <v>2355</v>
      </c>
      <c r="B2230" s="2">
        <v>31.241509180361302</v>
      </c>
    </row>
    <row r="2231" spans="1:2" x14ac:dyDescent="0.25">
      <c r="A2231" s="1" t="s">
        <v>2306</v>
      </c>
      <c r="B2231" s="2">
        <v>31.231620307843524</v>
      </c>
    </row>
    <row r="2232" spans="1:2" x14ac:dyDescent="0.25">
      <c r="A2232" s="1" t="s">
        <v>2239</v>
      </c>
      <c r="B2232" s="2">
        <v>31.224529172086857</v>
      </c>
    </row>
    <row r="2233" spans="1:2" x14ac:dyDescent="0.25">
      <c r="A2233" s="1" t="s">
        <v>2291</v>
      </c>
      <c r="B2233" s="2">
        <v>31.205056230619991</v>
      </c>
    </row>
    <row r="2234" spans="1:2" x14ac:dyDescent="0.25">
      <c r="A2234" s="1" t="s">
        <v>2383</v>
      </c>
      <c r="B2234" s="2">
        <v>31.201493928162673</v>
      </c>
    </row>
    <row r="2235" spans="1:2" x14ac:dyDescent="0.25">
      <c r="A2235" s="1" t="s">
        <v>2320</v>
      </c>
      <c r="B2235" s="2">
        <v>31.185207285080917</v>
      </c>
    </row>
    <row r="2236" spans="1:2" x14ac:dyDescent="0.25">
      <c r="A2236" s="1" t="s">
        <v>2301</v>
      </c>
      <c r="B2236" s="2">
        <v>31.170160909165606</v>
      </c>
    </row>
    <row r="2237" spans="1:2" x14ac:dyDescent="0.25">
      <c r="A2237" s="1" t="s">
        <v>2054</v>
      </c>
      <c r="B2237" s="2">
        <v>31.159036850696012</v>
      </c>
    </row>
    <row r="2238" spans="1:2" x14ac:dyDescent="0.25">
      <c r="A2238" s="1" t="s">
        <v>2174</v>
      </c>
      <c r="B2238" s="2">
        <v>31.157900481459002</v>
      </c>
    </row>
    <row r="2239" spans="1:2" x14ac:dyDescent="0.25">
      <c r="A2239" s="1" t="s">
        <v>2298</v>
      </c>
      <c r="B2239" s="2">
        <v>31.150610345162754</v>
      </c>
    </row>
    <row r="2240" spans="1:2" x14ac:dyDescent="0.25">
      <c r="A2240" s="1" t="s">
        <v>2325</v>
      </c>
      <c r="B2240" s="2">
        <v>31.134459553625749</v>
      </c>
    </row>
    <row r="2241" spans="1:2" x14ac:dyDescent="0.25">
      <c r="A2241" s="1" t="s">
        <v>2257</v>
      </c>
      <c r="B2241" s="2">
        <v>31.125281628429335</v>
      </c>
    </row>
    <row r="2242" spans="1:2" x14ac:dyDescent="0.25">
      <c r="A2242" s="1" t="s">
        <v>2374</v>
      </c>
      <c r="B2242" s="2">
        <v>31.123130279239316</v>
      </c>
    </row>
    <row r="2243" spans="1:2" x14ac:dyDescent="0.25">
      <c r="A2243" s="1" t="s">
        <v>2395</v>
      </c>
      <c r="B2243" s="2">
        <v>31.117957687899004</v>
      </c>
    </row>
    <row r="2244" spans="1:2" x14ac:dyDescent="0.25">
      <c r="A2244" s="1" t="s">
        <v>1896</v>
      </c>
      <c r="B2244" s="2">
        <v>31.09735953969021</v>
      </c>
    </row>
    <row r="2245" spans="1:2" x14ac:dyDescent="0.25">
      <c r="A2245" s="1" t="s">
        <v>2262</v>
      </c>
      <c r="B2245" s="2">
        <v>31.092625235751569</v>
      </c>
    </row>
    <row r="2246" spans="1:2" x14ac:dyDescent="0.25">
      <c r="A2246" s="1" t="s">
        <v>2344</v>
      </c>
      <c r="B2246" s="2">
        <v>31.080262491655041</v>
      </c>
    </row>
    <row r="2247" spans="1:2" x14ac:dyDescent="0.25">
      <c r="A2247" s="1" t="s">
        <v>2245</v>
      </c>
      <c r="B2247" s="2">
        <v>31.078132762710361</v>
      </c>
    </row>
    <row r="2248" spans="1:2" x14ac:dyDescent="0.25">
      <c r="A2248" s="1" t="s">
        <v>2318</v>
      </c>
      <c r="B2248" s="2">
        <v>31.060557604462847</v>
      </c>
    </row>
    <row r="2249" spans="1:2" x14ac:dyDescent="0.25">
      <c r="A2249" s="1" t="s">
        <v>2260</v>
      </c>
      <c r="B2249" s="2">
        <v>31.044003388975618</v>
      </c>
    </row>
    <row r="2250" spans="1:2" x14ac:dyDescent="0.25">
      <c r="A2250" s="1" t="s">
        <v>2350</v>
      </c>
      <c r="B2250" s="2">
        <v>31.03557402566771</v>
      </c>
    </row>
    <row r="2251" spans="1:2" x14ac:dyDescent="0.25">
      <c r="A2251" s="1" t="s">
        <v>2365</v>
      </c>
      <c r="B2251" s="2">
        <v>31.02772781594469</v>
      </c>
    </row>
    <row r="2252" spans="1:2" x14ac:dyDescent="0.25">
      <c r="A2252" s="1" t="s">
        <v>2372</v>
      </c>
      <c r="B2252" s="2">
        <v>31.002413176669776</v>
      </c>
    </row>
    <row r="2253" spans="1:2" x14ac:dyDescent="0.25">
      <c r="A2253" s="1" t="s">
        <v>1072</v>
      </c>
      <c r="B2253" s="2">
        <v>30.990351718889176</v>
      </c>
    </row>
    <row r="2254" spans="1:2" x14ac:dyDescent="0.25">
      <c r="A2254" s="1" t="s">
        <v>1694</v>
      </c>
      <c r="B2254" s="2">
        <v>30.985140486464644</v>
      </c>
    </row>
    <row r="2255" spans="1:2" x14ac:dyDescent="0.25">
      <c r="A2255" s="1" t="s">
        <v>2348</v>
      </c>
      <c r="B2255" s="2">
        <v>30.984067997769657</v>
      </c>
    </row>
    <row r="2256" spans="1:2" x14ac:dyDescent="0.25">
      <c r="A2256" s="1" t="s">
        <v>2207</v>
      </c>
      <c r="B2256" s="2">
        <v>30.972648766207659</v>
      </c>
    </row>
    <row r="2257" spans="1:2" x14ac:dyDescent="0.25">
      <c r="A2257" s="1" t="s">
        <v>2253</v>
      </c>
      <c r="B2257" s="2">
        <v>30.9713214257308</v>
      </c>
    </row>
    <row r="2258" spans="1:2" x14ac:dyDescent="0.25">
      <c r="A2258" s="1" t="s">
        <v>2378</v>
      </c>
      <c r="B2258" s="2">
        <v>30.965467317880112</v>
      </c>
    </row>
    <row r="2259" spans="1:2" x14ac:dyDescent="0.25">
      <c r="A2259" s="1" t="s">
        <v>2145</v>
      </c>
      <c r="B2259" s="2">
        <v>30.937104307597313</v>
      </c>
    </row>
    <row r="2260" spans="1:2" x14ac:dyDescent="0.25">
      <c r="A2260" s="1" t="s">
        <v>2381</v>
      </c>
      <c r="B2260" s="2">
        <v>30.909448717746695</v>
      </c>
    </row>
    <row r="2261" spans="1:2" x14ac:dyDescent="0.25">
      <c r="A2261" s="1" t="s">
        <v>2330</v>
      </c>
      <c r="B2261" s="2">
        <v>30.909079264790847</v>
      </c>
    </row>
    <row r="2262" spans="1:2" x14ac:dyDescent="0.25">
      <c r="A2262" s="1" t="s">
        <v>2425</v>
      </c>
      <c r="B2262" s="2">
        <v>30.891298188528268</v>
      </c>
    </row>
    <row r="2263" spans="1:2" x14ac:dyDescent="0.25">
      <c r="A2263" s="1" t="s">
        <v>2353</v>
      </c>
      <c r="B2263" s="2">
        <v>30.794631608042735</v>
      </c>
    </row>
    <row r="2264" spans="1:2" x14ac:dyDescent="0.25">
      <c r="A2264" s="1" t="s">
        <v>2293</v>
      </c>
      <c r="B2264" s="2">
        <v>30.756130636818501</v>
      </c>
    </row>
    <row r="2265" spans="1:2" x14ac:dyDescent="0.25">
      <c r="A2265" s="1" t="s">
        <v>2210</v>
      </c>
      <c r="B2265" s="2">
        <v>30.743972743359304</v>
      </c>
    </row>
    <row r="2266" spans="1:2" x14ac:dyDescent="0.25">
      <c r="A2266" s="1" t="s">
        <v>2426</v>
      </c>
      <c r="B2266" s="2">
        <v>30.737728972086838</v>
      </c>
    </row>
    <row r="2267" spans="1:2" x14ac:dyDescent="0.25">
      <c r="A2267" s="1" t="s">
        <v>2171</v>
      </c>
      <c r="B2267" s="2">
        <v>30.721930285923488</v>
      </c>
    </row>
    <row r="2268" spans="1:2" x14ac:dyDescent="0.25">
      <c r="A2268" s="1" t="s">
        <v>2351</v>
      </c>
      <c r="B2268" s="2">
        <v>30.710089401576486</v>
      </c>
    </row>
    <row r="2269" spans="1:2" x14ac:dyDescent="0.25">
      <c r="A2269" s="1" t="s">
        <v>2276</v>
      </c>
      <c r="B2269" s="2">
        <v>30.630830359425477</v>
      </c>
    </row>
    <row r="2270" spans="1:2" x14ac:dyDescent="0.25">
      <c r="A2270" s="1" t="s">
        <v>2366</v>
      </c>
      <c r="B2270" s="2">
        <v>30.617930078686669</v>
      </c>
    </row>
    <row r="2271" spans="1:2" x14ac:dyDescent="0.25">
      <c r="A2271" s="1" t="s">
        <v>2324</v>
      </c>
      <c r="B2271" s="2">
        <v>30.60055645312751</v>
      </c>
    </row>
    <row r="2272" spans="1:2" x14ac:dyDescent="0.25">
      <c r="A2272" s="1" t="s">
        <v>2334</v>
      </c>
      <c r="B2272" s="2">
        <v>30.560294192842953</v>
      </c>
    </row>
    <row r="2273" spans="1:2" x14ac:dyDescent="0.25">
      <c r="A2273" s="1" t="s">
        <v>2317</v>
      </c>
      <c r="B2273" s="2">
        <v>30.55292215327367</v>
      </c>
    </row>
    <row r="2274" spans="1:2" x14ac:dyDescent="0.25">
      <c r="A2274" s="1" t="s">
        <v>2302</v>
      </c>
      <c r="B2274" s="2">
        <v>30.536012710182263</v>
      </c>
    </row>
    <row r="2275" spans="1:2" x14ac:dyDescent="0.25">
      <c r="A2275" s="1" t="s">
        <v>2236</v>
      </c>
      <c r="B2275" s="2">
        <v>30.53395496162149</v>
      </c>
    </row>
    <row r="2276" spans="1:2" x14ac:dyDescent="0.25">
      <c r="A2276" s="1" t="s">
        <v>2225</v>
      </c>
      <c r="B2276" s="2">
        <v>30.464718224031721</v>
      </c>
    </row>
    <row r="2277" spans="1:2" x14ac:dyDescent="0.25">
      <c r="A2277" s="1" t="s">
        <v>2342</v>
      </c>
      <c r="B2277" s="2">
        <v>30.429548247105856</v>
      </c>
    </row>
    <row r="2278" spans="1:2" x14ac:dyDescent="0.25">
      <c r="A2278" s="1" t="s">
        <v>1956</v>
      </c>
      <c r="B2278" s="2">
        <v>30.422999229019954</v>
      </c>
    </row>
    <row r="2279" spans="1:2" x14ac:dyDescent="0.25">
      <c r="A2279" s="1" t="s">
        <v>2393</v>
      </c>
      <c r="B2279" s="2">
        <v>30.397368183257729</v>
      </c>
    </row>
    <row r="2280" spans="1:2" x14ac:dyDescent="0.25">
      <c r="A2280" s="1" t="s">
        <v>2403</v>
      </c>
      <c r="B2280" s="2">
        <v>30.375767930727118</v>
      </c>
    </row>
    <row r="2281" spans="1:2" x14ac:dyDescent="0.25">
      <c r="A2281" s="1" t="s">
        <v>2465</v>
      </c>
      <c r="B2281" s="2">
        <v>30.35760823917953</v>
      </c>
    </row>
    <row r="2282" spans="1:2" x14ac:dyDescent="0.25">
      <c r="A2282" s="1" t="s">
        <v>2360</v>
      </c>
      <c r="B2282" s="2">
        <v>30.356955558542698</v>
      </c>
    </row>
    <row r="2283" spans="1:2" x14ac:dyDescent="0.25">
      <c r="A2283" s="1" t="s">
        <v>2303</v>
      </c>
      <c r="B2283" s="2">
        <v>30.288586676041874</v>
      </c>
    </row>
    <row r="2284" spans="1:2" x14ac:dyDescent="0.25">
      <c r="A2284" s="1" t="s">
        <v>2242</v>
      </c>
      <c r="B2284" s="2">
        <v>30.28060909428169</v>
      </c>
    </row>
    <row r="2285" spans="1:2" x14ac:dyDescent="0.25">
      <c r="A2285" s="1" t="s">
        <v>2387</v>
      </c>
      <c r="B2285" s="2">
        <v>30.277058676540911</v>
      </c>
    </row>
    <row r="2286" spans="1:2" x14ac:dyDescent="0.25">
      <c r="A2286" s="1" t="s">
        <v>2316</v>
      </c>
      <c r="B2286" s="2">
        <v>30.276551312645907</v>
      </c>
    </row>
    <row r="2287" spans="1:2" x14ac:dyDescent="0.25">
      <c r="A2287" s="1" t="s">
        <v>2101</v>
      </c>
      <c r="B2287" s="2">
        <v>30.266635760598508</v>
      </c>
    </row>
    <row r="2288" spans="1:2" x14ac:dyDescent="0.25">
      <c r="A2288" s="1" t="s">
        <v>2455</v>
      </c>
      <c r="B2288" s="2">
        <v>30.261982928039966</v>
      </c>
    </row>
    <row r="2289" spans="1:2" x14ac:dyDescent="0.25">
      <c r="A2289" s="1" t="s">
        <v>1978</v>
      </c>
      <c r="B2289" s="2">
        <v>30.245235497023575</v>
      </c>
    </row>
    <row r="2290" spans="1:2" x14ac:dyDescent="0.25">
      <c r="A2290" s="1" t="s">
        <v>2272</v>
      </c>
      <c r="B2290" s="2">
        <v>30.236111264918996</v>
      </c>
    </row>
    <row r="2291" spans="1:2" x14ac:dyDescent="0.25">
      <c r="A2291" s="1" t="s">
        <v>2329</v>
      </c>
      <c r="B2291" s="2">
        <v>30.232106693565658</v>
      </c>
    </row>
    <row r="2292" spans="1:2" x14ac:dyDescent="0.25">
      <c r="A2292" s="1" t="s">
        <v>2141</v>
      </c>
      <c r="B2292" s="2">
        <v>30.215720034233538</v>
      </c>
    </row>
    <row r="2293" spans="1:2" x14ac:dyDescent="0.25">
      <c r="A2293" s="1" t="s">
        <v>2437</v>
      </c>
      <c r="B2293" s="2">
        <v>30.200044179907103</v>
      </c>
    </row>
    <row r="2294" spans="1:2" x14ac:dyDescent="0.25">
      <c r="A2294" s="1" t="s">
        <v>2346</v>
      </c>
      <c r="B2294" s="2">
        <v>30.193952295689339</v>
      </c>
    </row>
    <row r="2295" spans="1:2" x14ac:dyDescent="0.25">
      <c r="A2295" s="1" t="s">
        <v>2220</v>
      </c>
      <c r="B2295" s="2">
        <v>30.187993053829899</v>
      </c>
    </row>
    <row r="2296" spans="1:2" x14ac:dyDescent="0.25">
      <c r="A2296" s="1" t="s">
        <v>2051</v>
      </c>
      <c r="B2296" s="2">
        <v>30.147644035285282</v>
      </c>
    </row>
    <row r="2297" spans="1:2" x14ac:dyDescent="0.25">
      <c r="A2297" s="1" t="s">
        <v>2163</v>
      </c>
      <c r="B2297" s="2">
        <v>30.146902720079311</v>
      </c>
    </row>
    <row r="2298" spans="1:2" x14ac:dyDescent="0.25">
      <c r="A2298" s="1" t="s">
        <v>2294</v>
      </c>
      <c r="B2298" s="2">
        <v>30.089100329905843</v>
      </c>
    </row>
    <row r="2299" spans="1:2" x14ac:dyDescent="0.25">
      <c r="A2299" s="1" t="s">
        <v>2314</v>
      </c>
      <c r="B2299" s="2">
        <v>30.088102785533817</v>
      </c>
    </row>
    <row r="2300" spans="1:2" x14ac:dyDescent="0.25">
      <c r="A2300" s="1" t="s">
        <v>2368</v>
      </c>
      <c r="B2300" s="2">
        <v>30.063247774575817</v>
      </c>
    </row>
    <row r="2301" spans="1:2" x14ac:dyDescent="0.25">
      <c r="A2301" s="1" t="s">
        <v>2404</v>
      </c>
      <c r="B2301" s="2">
        <v>30.061306861051886</v>
      </c>
    </row>
    <row r="2302" spans="1:2" x14ac:dyDescent="0.25">
      <c r="A2302" s="1" t="s">
        <v>2427</v>
      </c>
      <c r="B2302" s="2">
        <v>30.048361831463978</v>
      </c>
    </row>
    <row r="2303" spans="1:2" x14ac:dyDescent="0.25">
      <c r="A2303" s="1" t="s">
        <v>2322</v>
      </c>
      <c r="B2303" s="2">
        <v>30.045739141870545</v>
      </c>
    </row>
    <row r="2304" spans="1:2" x14ac:dyDescent="0.25">
      <c r="A2304" s="1" t="s">
        <v>2354</v>
      </c>
      <c r="B2304" s="2">
        <v>30.01858329037535</v>
      </c>
    </row>
    <row r="2305" spans="1:2" x14ac:dyDescent="0.25">
      <c r="A2305" s="1" t="s">
        <v>2337</v>
      </c>
      <c r="B2305" s="2">
        <v>29.9737742398056</v>
      </c>
    </row>
    <row r="2306" spans="1:2" x14ac:dyDescent="0.25">
      <c r="A2306" s="1" t="s">
        <v>2315</v>
      </c>
      <c r="B2306" s="2">
        <v>29.971173601151172</v>
      </c>
    </row>
    <row r="2307" spans="1:2" x14ac:dyDescent="0.25">
      <c r="A2307" s="1" t="s">
        <v>2401</v>
      </c>
      <c r="B2307" s="2">
        <v>29.96887038371117</v>
      </c>
    </row>
    <row r="2308" spans="1:2" x14ac:dyDescent="0.25">
      <c r="A2308" s="1" t="s">
        <v>2424</v>
      </c>
      <c r="B2308" s="2">
        <v>29.960120236313834</v>
      </c>
    </row>
    <row r="2309" spans="1:2" x14ac:dyDescent="0.25">
      <c r="A2309" s="1" t="s">
        <v>2431</v>
      </c>
      <c r="B2309" s="2">
        <v>29.935326021909912</v>
      </c>
    </row>
    <row r="2310" spans="1:2" x14ac:dyDescent="0.25">
      <c r="A2310" s="1" t="s">
        <v>1950</v>
      </c>
      <c r="B2310" s="2">
        <v>29.917946210055117</v>
      </c>
    </row>
    <row r="2311" spans="1:2" x14ac:dyDescent="0.25">
      <c r="A2311" s="1" t="s">
        <v>2389</v>
      </c>
      <c r="B2311" s="2">
        <v>29.916233038538355</v>
      </c>
    </row>
    <row r="2312" spans="1:2" x14ac:dyDescent="0.25">
      <c r="A2312" s="1" t="s">
        <v>2347</v>
      </c>
      <c r="B2312" s="2">
        <v>29.896218478313497</v>
      </c>
    </row>
    <row r="2313" spans="1:2" x14ac:dyDescent="0.25">
      <c r="A2313" s="1" t="s">
        <v>2211</v>
      </c>
      <c r="B2313" s="2">
        <v>29.894753556824213</v>
      </c>
    </row>
    <row r="2314" spans="1:2" x14ac:dyDescent="0.25">
      <c r="A2314" s="1" t="s">
        <v>2290</v>
      </c>
      <c r="B2314" s="2">
        <v>29.86694258913171</v>
      </c>
    </row>
    <row r="2315" spans="1:2" x14ac:dyDescent="0.25">
      <c r="A2315" s="1" t="s">
        <v>2429</v>
      </c>
      <c r="B2315" s="2">
        <v>29.842772869401468</v>
      </c>
    </row>
    <row r="2316" spans="1:2" x14ac:dyDescent="0.25">
      <c r="A2316" s="1" t="s">
        <v>2440</v>
      </c>
      <c r="B2316" s="2">
        <v>29.839435282006043</v>
      </c>
    </row>
    <row r="2317" spans="1:2" x14ac:dyDescent="0.25">
      <c r="A2317" s="1" t="s">
        <v>2065</v>
      </c>
      <c r="B2317" s="2">
        <v>29.831818789382432</v>
      </c>
    </row>
    <row r="2318" spans="1:2" x14ac:dyDescent="0.25">
      <c r="A2318" s="1" t="s">
        <v>2433</v>
      </c>
      <c r="B2318" s="2">
        <v>29.814167489321914</v>
      </c>
    </row>
    <row r="2319" spans="1:2" x14ac:dyDescent="0.25">
      <c r="A2319" s="1" t="s">
        <v>2388</v>
      </c>
      <c r="B2319" s="2">
        <v>29.776610503452392</v>
      </c>
    </row>
    <row r="2320" spans="1:2" x14ac:dyDescent="0.25">
      <c r="A2320" s="1" t="s">
        <v>2409</v>
      </c>
      <c r="B2320" s="2">
        <v>29.757996852681874</v>
      </c>
    </row>
    <row r="2321" spans="1:2" x14ac:dyDescent="0.25">
      <c r="A2321" s="1" t="s">
        <v>2448</v>
      </c>
      <c r="B2321" s="2">
        <v>29.702367759544277</v>
      </c>
    </row>
    <row r="2322" spans="1:2" x14ac:dyDescent="0.25">
      <c r="A2322" s="1" t="s">
        <v>2367</v>
      </c>
      <c r="B2322" s="2">
        <v>29.700459555477899</v>
      </c>
    </row>
    <row r="2323" spans="1:2" x14ac:dyDescent="0.25">
      <c r="A2323" s="1" t="s">
        <v>2307</v>
      </c>
      <c r="B2323" s="2">
        <v>29.683510775753192</v>
      </c>
    </row>
    <row r="2324" spans="1:2" x14ac:dyDescent="0.25">
      <c r="A2324" s="1" t="s">
        <v>2419</v>
      </c>
      <c r="B2324" s="2">
        <v>29.66377057206353</v>
      </c>
    </row>
    <row r="2325" spans="1:2" x14ac:dyDescent="0.25">
      <c r="A2325" s="1" t="s">
        <v>2251</v>
      </c>
      <c r="B2325" s="2">
        <v>29.648705072411321</v>
      </c>
    </row>
    <row r="2326" spans="1:2" x14ac:dyDescent="0.25">
      <c r="A2326" s="1" t="s">
        <v>2135</v>
      </c>
      <c r="B2326" s="2">
        <v>29.645889183077319</v>
      </c>
    </row>
    <row r="2327" spans="1:2" x14ac:dyDescent="0.25">
      <c r="A2327" s="1" t="s">
        <v>2361</v>
      </c>
      <c r="B2327" s="2">
        <v>29.635322829905697</v>
      </c>
    </row>
    <row r="2328" spans="1:2" x14ac:dyDescent="0.25">
      <c r="A2328" s="1" t="s">
        <v>2326</v>
      </c>
      <c r="B2328" s="2">
        <v>29.601927710371502</v>
      </c>
    </row>
    <row r="2329" spans="1:2" x14ac:dyDescent="0.25">
      <c r="A2329" s="1" t="s">
        <v>2473</v>
      </c>
      <c r="B2329" s="2">
        <v>29.540203030266674</v>
      </c>
    </row>
    <row r="2330" spans="1:2" x14ac:dyDescent="0.25">
      <c r="A2330" s="1" t="s">
        <v>2229</v>
      </c>
      <c r="B2330" s="2">
        <v>29.477764423728726</v>
      </c>
    </row>
    <row r="2331" spans="1:2" x14ac:dyDescent="0.25">
      <c r="A2331" s="1" t="s">
        <v>1738</v>
      </c>
      <c r="B2331" s="2">
        <v>29.476345985159409</v>
      </c>
    </row>
    <row r="2332" spans="1:2" x14ac:dyDescent="0.25">
      <c r="A2332" s="1" t="s">
        <v>2373</v>
      </c>
      <c r="B2332" s="2">
        <v>29.468725825103299</v>
      </c>
    </row>
    <row r="2333" spans="1:2" x14ac:dyDescent="0.25">
      <c r="A2333" s="1" t="s">
        <v>2436</v>
      </c>
      <c r="B2333" s="2">
        <v>29.454422724941317</v>
      </c>
    </row>
    <row r="2334" spans="1:2" x14ac:dyDescent="0.25">
      <c r="A2334" s="1" t="s">
        <v>2416</v>
      </c>
      <c r="B2334" s="2">
        <v>29.418833169575919</v>
      </c>
    </row>
    <row r="2335" spans="1:2" x14ac:dyDescent="0.25">
      <c r="A2335" s="1" t="s">
        <v>2487</v>
      </c>
      <c r="B2335" s="2">
        <v>29.414698714058854</v>
      </c>
    </row>
    <row r="2336" spans="1:2" x14ac:dyDescent="0.25">
      <c r="A2336" s="1" t="s">
        <v>2414</v>
      </c>
      <c r="B2336" s="2">
        <v>29.36381320756966</v>
      </c>
    </row>
    <row r="2337" spans="1:2" x14ac:dyDescent="0.25">
      <c r="A2337" s="1" t="s">
        <v>1349</v>
      </c>
      <c r="B2337" s="2">
        <v>29.342715098086753</v>
      </c>
    </row>
    <row r="2338" spans="1:2" x14ac:dyDescent="0.25">
      <c r="A2338" s="1" t="s">
        <v>2453</v>
      </c>
      <c r="B2338" s="2">
        <v>29.336459318450299</v>
      </c>
    </row>
    <row r="2339" spans="1:2" x14ac:dyDescent="0.25">
      <c r="A2339" s="1" t="s">
        <v>2443</v>
      </c>
      <c r="B2339" s="2">
        <v>29.33583222677338</v>
      </c>
    </row>
    <row r="2340" spans="1:2" x14ac:dyDescent="0.25">
      <c r="A2340" s="1" t="s">
        <v>2323</v>
      </c>
      <c r="B2340" s="2">
        <v>29.328322553718561</v>
      </c>
    </row>
    <row r="2341" spans="1:2" x14ac:dyDescent="0.25">
      <c r="A2341" s="1" t="s">
        <v>2422</v>
      </c>
      <c r="B2341" s="2">
        <v>29.26997938013276</v>
      </c>
    </row>
    <row r="2342" spans="1:2" x14ac:dyDescent="0.25">
      <c r="A2342" s="1" t="s">
        <v>1820</v>
      </c>
      <c r="B2342" s="2">
        <v>29.256945983311734</v>
      </c>
    </row>
    <row r="2343" spans="1:2" x14ac:dyDescent="0.25">
      <c r="A2343" s="1" t="s">
        <v>2452</v>
      </c>
      <c r="B2343" s="2">
        <v>29.242630746222957</v>
      </c>
    </row>
    <row r="2344" spans="1:2" x14ac:dyDescent="0.25">
      <c r="A2344" s="1" t="s">
        <v>2438</v>
      </c>
      <c r="B2344" s="2">
        <v>29.199029432384275</v>
      </c>
    </row>
    <row r="2345" spans="1:2" x14ac:dyDescent="0.25">
      <c r="A2345" s="1" t="s">
        <v>2398</v>
      </c>
      <c r="B2345" s="2">
        <v>29.177721708865661</v>
      </c>
    </row>
    <row r="2346" spans="1:2" x14ac:dyDescent="0.25">
      <c r="A2346" s="1" t="s">
        <v>1782</v>
      </c>
      <c r="B2346" s="2">
        <v>29.137849383375528</v>
      </c>
    </row>
    <row r="2347" spans="1:2" x14ac:dyDescent="0.25">
      <c r="A2347" s="1" t="s">
        <v>2259</v>
      </c>
      <c r="B2347" s="2">
        <v>29.119762371322828</v>
      </c>
    </row>
    <row r="2348" spans="1:2" x14ac:dyDescent="0.25">
      <c r="A2348" s="1" t="s">
        <v>2369</v>
      </c>
      <c r="B2348" s="2">
        <v>29.108570037530317</v>
      </c>
    </row>
    <row r="2349" spans="1:2" x14ac:dyDescent="0.25">
      <c r="A2349" s="1" t="s">
        <v>2264</v>
      </c>
      <c r="B2349" s="2">
        <v>29.105514487741473</v>
      </c>
    </row>
    <row r="2350" spans="1:2" x14ac:dyDescent="0.25">
      <c r="A2350" s="1" t="s">
        <v>2356</v>
      </c>
      <c r="B2350" s="2">
        <v>29.067861618031667</v>
      </c>
    </row>
    <row r="2351" spans="1:2" x14ac:dyDescent="0.25">
      <c r="A2351" s="1" t="s">
        <v>2410</v>
      </c>
      <c r="B2351" s="2">
        <v>29.054454048713854</v>
      </c>
    </row>
    <row r="2352" spans="1:2" x14ac:dyDescent="0.25">
      <c r="A2352" s="1" t="s">
        <v>2332</v>
      </c>
      <c r="B2352" s="2">
        <v>29.053289542704658</v>
      </c>
    </row>
    <row r="2353" spans="1:2" x14ac:dyDescent="0.25">
      <c r="A2353" s="1" t="s">
        <v>2512</v>
      </c>
      <c r="B2353" s="2">
        <v>29.051765908205592</v>
      </c>
    </row>
    <row r="2354" spans="1:2" x14ac:dyDescent="0.25">
      <c r="A2354" s="1" t="s">
        <v>2396</v>
      </c>
      <c r="B2354" s="2">
        <v>29.048060177025317</v>
      </c>
    </row>
    <row r="2355" spans="1:2" x14ac:dyDescent="0.25">
      <c r="A2355" s="1" t="s">
        <v>2212</v>
      </c>
      <c r="B2355" s="2">
        <v>29.011082711032913</v>
      </c>
    </row>
    <row r="2356" spans="1:2" x14ac:dyDescent="0.25">
      <c r="A2356" s="1" t="s">
        <v>2341</v>
      </c>
      <c r="B2356" s="2">
        <v>28.990494261158322</v>
      </c>
    </row>
    <row r="2357" spans="1:2" x14ac:dyDescent="0.25">
      <c r="A2357" s="1" t="s">
        <v>2215</v>
      </c>
      <c r="B2357" s="2">
        <v>28.957924317322941</v>
      </c>
    </row>
    <row r="2358" spans="1:2" x14ac:dyDescent="0.25">
      <c r="A2358" s="1" t="s">
        <v>2515</v>
      </c>
      <c r="B2358" s="2">
        <v>28.917287772935509</v>
      </c>
    </row>
    <row r="2359" spans="1:2" x14ac:dyDescent="0.25">
      <c r="A2359" s="1" t="s">
        <v>2397</v>
      </c>
      <c r="B2359" s="2">
        <v>28.872191539995537</v>
      </c>
    </row>
    <row r="2360" spans="1:2" x14ac:dyDescent="0.25">
      <c r="A2360" s="1" t="s">
        <v>1995</v>
      </c>
      <c r="B2360" s="2">
        <v>28.841361862206913</v>
      </c>
    </row>
    <row r="2361" spans="1:2" x14ac:dyDescent="0.25">
      <c r="A2361" s="1" t="s">
        <v>2232</v>
      </c>
      <c r="B2361" s="2">
        <v>28.810461428254303</v>
      </c>
    </row>
    <row r="2362" spans="1:2" x14ac:dyDescent="0.25">
      <c r="A2362" s="1" t="s">
        <v>2524</v>
      </c>
      <c r="B2362" s="2">
        <v>28.726836231146486</v>
      </c>
    </row>
    <row r="2363" spans="1:2" x14ac:dyDescent="0.25">
      <c r="A2363" s="1" t="s">
        <v>2391</v>
      </c>
      <c r="B2363" s="2">
        <v>28.719939669000851</v>
      </c>
    </row>
    <row r="2364" spans="1:2" x14ac:dyDescent="0.25">
      <c r="A2364" s="1" t="s">
        <v>2484</v>
      </c>
      <c r="B2364" s="2">
        <v>28.6912263586837</v>
      </c>
    </row>
    <row r="2365" spans="1:2" x14ac:dyDescent="0.25">
      <c r="A2365" s="1" t="s">
        <v>2466</v>
      </c>
      <c r="B2365" s="2">
        <v>28.690039946191526</v>
      </c>
    </row>
    <row r="2366" spans="1:2" x14ac:dyDescent="0.25">
      <c r="A2366" s="1" t="s">
        <v>2421</v>
      </c>
      <c r="B2366" s="2">
        <v>28.679882477421462</v>
      </c>
    </row>
    <row r="2367" spans="1:2" x14ac:dyDescent="0.25">
      <c r="A2367" s="1" t="s">
        <v>2376</v>
      </c>
      <c r="B2367" s="2">
        <v>28.609675986933759</v>
      </c>
    </row>
    <row r="2368" spans="1:2" x14ac:dyDescent="0.25">
      <c r="A2368" s="1" t="s">
        <v>2328</v>
      </c>
      <c r="B2368" s="2">
        <v>28.595592634878052</v>
      </c>
    </row>
    <row r="2369" spans="1:2" x14ac:dyDescent="0.25">
      <c r="A2369" s="1" t="s">
        <v>2435</v>
      </c>
      <c r="B2369" s="2">
        <v>28.592317360796248</v>
      </c>
    </row>
    <row r="2370" spans="1:2" x14ac:dyDescent="0.25">
      <c r="A2370" s="1" t="s">
        <v>2519</v>
      </c>
      <c r="B2370" s="2">
        <v>28.57083612479396</v>
      </c>
    </row>
    <row r="2371" spans="1:2" x14ac:dyDescent="0.25">
      <c r="A2371" s="1" t="s">
        <v>2459</v>
      </c>
      <c r="B2371" s="2">
        <v>28.544835317240743</v>
      </c>
    </row>
    <row r="2372" spans="1:2" x14ac:dyDescent="0.25">
      <c r="A2372" s="1" t="s">
        <v>2522</v>
      </c>
      <c r="B2372" s="2">
        <v>28.538014237407513</v>
      </c>
    </row>
    <row r="2373" spans="1:2" x14ac:dyDescent="0.25">
      <c r="A2373" s="1" t="s">
        <v>2485</v>
      </c>
      <c r="B2373" s="2">
        <v>28.497075814912673</v>
      </c>
    </row>
    <row r="2374" spans="1:2" x14ac:dyDescent="0.25">
      <c r="A2374" s="1" t="s">
        <v>2408</v>
      </c>
      <c r="B2374" s="2">
        <v>28.488353982649439</v>
      </c>
    </row>
    <row r="2375" spans="1:2" x14ac:dyDescent="0.25">
      <c r="A2375" s="1" t="s">
        <v>2480</v>
      </c>
      <c r="B2375" s="2">
        <v>28.481971501392916</v>
      </c>
    </row>
    <row r="2376" spans="1:2" x14ac:dyDescent="0.25">
      <c r="A2376" s="1" t="s">
        <v>2418</v>
      </c>
      <c r="B2376" s="2">
        <v>28.449463933190234</v>
      </c>
    </row>
    <row r="2377" spans="1:2" x14ac:dyDescent="0.25">
      <c r="A2377" s="1" t="s">
        <v>2189</v>
      </c>
      <c r="B2377" s="2">
        <v>28.444887126898379</v>
      </c>
    </row>
    <row r="2378" spans="1:2" x14ac:dyDescent="0.25">
      <c r="A2378" s="1" t="s">
        <v>1442</v>
      </c>
      <c r="B2378" s="2">
        <v>28.425395425404183</v>
      </c>
    </row>
    <row r="2379" spans="1:2" x14ac:dyDescent="0.25">
      <c r="A2379" s="1" t="s">
        <v>2018</v>
      </c>
      <c r="B2379" s="2">
        <v>28.393227517300076</v>
      </c>
    </row>
    <row r="2380" spans="1:2" x14ac:dyDescent="0.25">
      <c r="A2380" s="1" t="s">
        <v>2567</v>
      </c>
      <c r="B2380" s="2">
        <v>28.316487391461198</v>
      </c>
    </row>
    <row r="2381" spans="1:2" x14ac:dyDescent="0.25">
      <c r="A2381" s="1" t="s">
        <v>2150</v>
      </c>
      <c r="B2381" s="2">
        <v>28.312393696429613</v>
      </c>
    </row>
    <row r="2382" spans="1:2" x14ac:dyDescent="0.25">
      <c r="A2382" s="1" t="s">
        <v>2415</v>
      </c>
      <c r="B2382" s="2">
        <v>28.2953164422971</v>
      </c>
    </row>
    <row r="2383" spans="1:2" x14ac:dyDescent="0.25">
      <c r="A2383" s="1" t="s">
        <v>2417</v>
      </c>
      <c r="B2383" s="2">
        <v>28.280192276388533</v>
      </c>
    </row>
    <row r="2384" spans="1:2" x14ac:dyDescent="0.25">
      <c r="A2384" s="1" t="s">
        <v>2005</v>
      </c>
      <c r="B2384" s="2">
        <v>28.264998064629328</v>
      </c>
    </row>
    <row r="2385" spans="1:2" x14ac:dyDescent="0.25">
      <c r="A2385" s="1" t="s">
        <v>1898</v>
      </c>
      <c r="B2385" s="2">
        <v>28.235246449651836</v>
      </c>
    </row>
    <row r="2386" spans="1:2" x14ac:dyDescent="0.25">
      <c r="A2386" s="1" t="s">
        <v>2502</v>
      </c>
      <c r="B2386" s="2">
        <v>28.202052390497926</v>
      </c>
    </row>
    <row r="2387" spans="1:2" x14ac:dyDescent="0.25">
      <c r="A2387" s="1" t="s">
        <v>2402</v>
      </c>
      <c r="B2387" s="2">
        <v>28.200059642024026</v>
      </c>
    </row>
    <row r="2388" spans="1:2" x14ac:dyDescent="0.25">
      <c r="A2388" s="1" t="s">
        <v>2483</v>
      </c>
      <c r="B2388" s="2">
        <v>28.199966098274782</v>
      </c>
    </row>
    <row r="2389" spans="1:2" x14ac:dyDescent="0.25">
      <c r="A2389" s="1" t="s">
        <v>2461</v>
      </c>
      <c r="B2389" s="2">
        <v>28.192531146473115</v>
      </c>
    </row>
    <row r="2390" spans="1:2" x14ac:dyDescent="0.25">
      <c r="A2390" s="1" t="s">
        <v>2406</v>
      </c>
      <c r="B2390" s="2">
        <v>28.191088469765589</v>
      </c>
    </row>
    <row r="2391" spans="1:2" x14ac:dyDescent="0.25">
      <c r="A2391" s="1" t="s">
        <v>2384</v>
      </c>
      <c r="B2391" s="2">
        <v>28.176461451661805</v>
      </c>
    </row>
    <row r="2392" spans="1:2" x14ac:dyDescent="0.25">
      <c r="A2392" s="1" t="s">
        <v>2469</v>
      </c>
      <c r="B2392" s="2">
        <v>28.15484206022116</v>
      </c>
    </row>
    <row r="2393" spans="1:2" x14ac:dyDescent="0.25">
      <c r="A2393" s="1" t="s">
        <v>2475</v>
      </c>
      <c r="B2393" s="2">
        <v>28.124339288852756</v>
      </c>
    </row>
    <row r="2394" spans="1:2" x14ac:dyDescent="0.25">
      <c r="A2394" s="1" t="s">
        <v>2530</v>
      </c>
      <c r="B2394" s="2">
        <v>28.109606624124041</v>
      </c>
    </row>
    <row r="2395" spans="1:2" x14ac:dyDescent="0.25">
      <c r="A2395" s="1" t="s">
        <v>2460</v>
      </c>
      <c r="B2395" s="2">
        <v>28.089388125020903</v>
      </c>
    </row>
    <row r="2396" spans="1:2" x14ac:dyDescent="0.25">
      <c r="A2396" s="1" t="s">
        <v>2458</v>
      </c>
      <c r="B2396" s="2">
        <v>28.079811782806004</v>
      </c>
    </row>
    <row r="2397" spans="1:2" x14ac:dyDescent="0.25">
      <c r="A2397" s="1" t="s">
        <v>2536</v>
      </c>
      <c r="B2397" s="2">
        <v>28.07877184419451</v>
      </c>
    </row>
    <row r="2398" spans="1:2" x14ac:dyDescent="0.25">
      <c r="A2398" s="1" t="s">
        <v>2477</v>
      </c>
      <c r="B2398" s="2">
        <v>28.069802273022631</v>
      </c>
    </row>
    <row r="2399" spans="1:2" x14ac:dyDescent="0.25">
      <c r="A2399" s="1" t="s">
        <v>2450</v>
      </c>
      <c r="B2399" s="2">
        <v>28.062668146466198</v>
      </c>
    </row>
    <row r="2400" spans="1:2" x14ac:dyDescent="0.25">
      <c r="A2400" s="1" t="s">
        <v>2241</v>
      </c>
      <c r="B2400" s="2">
        <v>28.061128149699826</v>
      </c>
    </row>
    <row r="2401" spans="1:2" x14ac:dyDescent="0.25">
      <c r="A2401" s="1" t="s">
        <v>2335</v>
      </c>
      <c r="B2401" s="2">
        <v>28.018437089535688</v>
      </c>
    </row>
    <row r="2402" spans="1:2" x14ac:dyDescent="0.25">
      <c r="A2402" s="1" t="s">
        <v>2468</v>
      </c>
      <c r="B2402" s="2">
        <v>28.008320300233404</v>
      </c>
    </row>
    <row r="2403" spans="1:2" x14ac:dyDescent="0.25">
      <c r="A2403" s="1" t="s">
        <v>2488</v>
      </c>
      <c r="B2403" s="2">
        <v>27.961541183335061</v>
      </c>
    </row>
    <row r="2404" spans="1:2" x14ac:dyDescent="0.25">
      <c r="A2404" s="1" t="s">
        <v>2470</v>
      </c>
      <c r="B2404" s="2">
        <v>27.947820679998568</v>
      </c>
    </row>
    <row r="2405" spans="1:2" x14ac:dyDescent="0.25">
      <c r="A2405" s="1" t="s">
        <v>2520</v>
      </c>
      <c r="B2405" s="2">
        <v>27.946716475918365</v>
      </c>
    </row>
    <row r="2406" spans="1:2" x14ac:dyDescent="0.25">
      <c r="A2406" s="1" t="s">
        <v>2492</v>
      </c>
      <c r="B2406" s="2">
        <v>27.90523137385906</v>
      </c>
    </row>
    <row r="2407" spans="1:2" x14ac:dyDescent="0.25">
      <c r="A2407" s="1" t="s">
        <v>2352</v>
      </c>
      <c r="B2407" s="2">
        <v>27.904143718888516</v>
      </c>
    </row>
    <row r="2408" spans="1:2" x14ac:dyDescent="0.25">
      <c r="A2408" s="1" t="s">
        <v>2234</v>
      </c>
      <c r="B2408" s="2">
        <v>27.864287880386577</v>
      </c>
    </row>
    <row r="2409" spans="1:2" x14ac:dyDescent="0.25">
      <c r="A2409" s="1" t="s">
        <v>2462</v>
      </c>
      <c r="B2409" s="2">
        <v>27.84898542872731</v>
      </c>
    </row>
    <row r="2410" spans="1:2" x14ac:dyDescent="0.25">
      <c r="A2410" s="1" t="s">
        <v>2552</v>
      </c>
      <c r="B2410" s="2">
        <v>27.818609092211613</v>
      </c>
    </row>
    <row r="2411" spans="1:2" x14ac:dyDescent="0.25">
      <c r="A2411" s="1" t="s">
        <v>2478</v>
      </c>
      <c r="B2411" s="2">
        <v>27.804784874726494</v>
      </c>
    </row>
    <row r="2412" spans="1:2" x14ac:dyDescent="0.25">
      <c r="A2412" s="1" t="s">
        <v>2447</v>
      </c>
      <c r="B2412" s="2">
        <v>27.791887496474171</v>
      </c>
    </row>
    <row r="2413" spans="1:2" x14ac:dyDescent="0.25">
      <c r="A2413" s="1" t="s">
        <v>2287</v>
      </c>
      <c r="B2413" s="2">
        <v>27.784207000064207</v>
      </c>
    </row>
    <row r="2414" spans="1:2" x14ac:dyDescent="0.25">
      <c r="A2414" s="1" t="s">
        <v>2479</v>
      </c>
      <c r="B2414" s="2">
        <v>27.784120551360267</v>
      </c>
    </row>
    <row r="2415" spans="1:2" x14ac:dyDescent="0.25">
      <c r="A2415" s="1" t="s">
        <v>2498</v>
      </c>
      <c r="B2415" s="2">
        <v>27.782427269526526</v>
      </c>
    </row>
    <row r="2416" spans="1:2" x14ac:dyDescent="0.25">
      <c r="A2416" s="1" t="s">
        <v>2394</v>
      </c>
      <c r="B2416" s="2">
        <v>27.766686294505398</v>
      </c>
    </row>
    <row r="2417" spans="1:2" x14ac:dyDescent="0.25">
      <c r="A2417" s="1" t="s">
        <v>2451</v>
      </c>
      <c r="B2417" s="2">
        <v>27.734231690341669</v>
      </c>
    </row>
    <row r="2418" spans="1:2" x14ac:dyDescent="0.25">
      <c r="A2418" s="1" t="s">
        <v>2359</v>
      </c>
      <c r="B2418" s="2">
        <v>27.705560609662317</v>
      </c>
    </row>
    <row r="2419" spans="1:2" x14ac:dyDescent="0.25">
      <c r="A2419" s="1" t="s">
        <v>2364</v>
      </c>
      <c r="B2419" s="2">
        <v>27.705320859094435</v>
      </c>
    </row>
    <row r="2420" spans="1:2" x14ac:dyDescent="0.25">
      <c r="A2420" s="1" t="s">
        <v>2268</v>
      </c>
      <c r="B2420" s="2">
        <v>27.694145597152527</v>
      </c>
    </row>
    <row r="2421" spans="1:2" x14ac:dyDescent="0.25">
      <c r="A2421" s="1" t="s">
        <v>2508</v>
      </c>
      <c r="B2421" s="2">
        <v>27.685511659452516</v>
      </c>
    </row>
    <row r="2422" spans="1:2" x14ac:dyDescent="0.25">
      <c r="A2422" s="1" t="s">
        <v>2390</v>
      </c>
      <c r="B2422" s="2">
        <v>27.626855774471231</v>
      </c>
    </row>
    <row r="2423" spans="1:2" x14ac:dyDescent="0.25">
      <c r="A2423" s="1" t="s">
        <v>2529</v>
      </c>
      <c r="B2423" s="2">
        <v>27.592777254103996</v>
      </c>
    </row>
    <row r="2424" spans="1:2" x14ac:dyDescent="0.25">
      <c r="A2424" s="1" t="s">
        <v>2009</v>
      </c>
      <c r="B2424" s="2">
        <v>27.575335176474066</v>
      </c>
    </row>
    <row r="2425" spans="1:2" x14ac:dyDescent="0.25">
      <c r="A2425" s="1" t="s">
        <v>2446</v>
      </c>
      <c r="B2425" s="2">
        <v>27.549353972214266</v>
      </c>
    </row>
    <row r="2426" spans="1:2" x14ac:dyDescent="0.25">
      <c r="A2426" s="1" t="s">
        <v>2175</v>
      </c>
      <c r="B2426" s="2">
        <v>27.539090449410971</v>
      </c>
    </row>
    <row r="2427" spans="1:2" x14ac:dyDescent="0.25">
      <c r="A2427" s="1" t="s">
        <v>2413</v>
      </c>
      <c r="B2427" s="2">
        <v>27.532288472150565</v>
      </c>
    </row>
    <row r="2428" spans="1:2" x14ac:dyDescent="0.25">
      <c r="A2428" s="1" t="s">
        <v>2513</v>
      </c>
      <c r="B2428" s="2">
        <v>27.521643019950194</v>
      </c>
    </row>
    <row r="2429" spans="1:2" x14ac:dyDescent="0.25">
      <c r="A2429" s="1" t="s">
        <v>2532</v>
      </c>
      <c r="B2429" s="2">
        <v>27.521102848564365</v>
      </c>
    </row>
    <row r="2430" spans="1:2" x14ac:dyDescent="0.25">
      <c r="A2430" s="1" t="s">
        <v>2549</v>
      </c>
      <c r="B2430" s="2">
        <v>27.50028485238531</v>
      </c>
    </row>
    <row r="2431" spans="1:2" x14ac:dyDescent="0.25">
      <c r="A2431" s="1" t="s">
        <v>2574</v>
      </c>
      <c r="B2431" s="2">
        <v>27.468583133990123</v>
      </c>
    </row>
    <row r="2432" spans="1:2" x14ac:dyDescent="0.25">
      <c r="A2432" s="1" t="s">
        <v>2585</v>
      </c>
      <c r="B2432" s="2">
        <v>27.43114240647796</v>
      </c>
    </row>
    <row r="2433" spans="1:2" x14ac:dyDescent="0.25">
      <c r="A2433" s="1" t="s">
        <v>2491</v>
      </c>
      <c r="B2433" s="2">
        <v>27.425759673023105</v>
      </c>
    </row>
    <row r="2434" spans="1:2" x14ac:dyDescent="0.25">
      <c r="A2434" s="1" t="s">
        <v>2620</v>
      </c>
      <c r="B2434" s="2">
        <v>27.408842797385397</v>
      </c>
    </row>
    <row r="2435" spans="1:2" x14ac:dyDescent="0.25">
      <c r="A2435" s="1" t="s">
        <v>2592</v>
      </c>
      <c r="B2435" s="2">
        <v>27.364491519852802</v>
      </c>
    </row>
    <row r="2436" spans="1:2" x14ac:dyDescent="0.25">
      <c r="A2436" s="1" t="s">
        <v>2457</v>
      </c>
      <c r="B2436" s="2">
        <v>27.34247265498848</v>
      </c>
    </row>
    <row r="2437" spans="1:2" x14ac:dyDescent="0.25">
      <c r="A2437" s="1" t="s">
        <v>2412</v>
      </c>
      <c r="B2437" s="2">
        <v>27.325121972877763</v>
      </c>
    </row>
    <row r="2438" spans="1:2" x14ac:dyDescent="0.25">
      <c r="A2438" s="1" t="s">
        <v>2589</v>
      </c>
      <c r="B2438" s="2">
        <v>27.32242583869807</v>
      </c>
    </row>
    <row r="2439" spans="1:2" x14ac:dyDescent="0.25">
      <c r="A2439" s="1" t="s">
        <v>2531</v>
      </c>
      <c r="B2439" s="2">
        <v>27.293883653751042</v>
      </c>
    </row>
    <row r="2440" spans="1:2" x14ac:dyDescent="0.25">
      <c r="A2440" s="1" t="s">
        <v>2442</v>
      </c>
      <c r="B2440" s="2">
        <v>27.276189781923652</v>
      </c>
    </row>
    <row r="2441" spans="1:2" x14ac:dyDescent="0.25">
      <c r="A2441" s="1" t="s">
        <v>2476</v>
      </c>
      <c r="B2441" s="2">
        <v>27.24019843070457</v>
      </c>
    </row>
    <row r="2442" spans="1:2" x14ac:dyDescent="0.25">
      <c r="A2442" s="1" t="s">
        <v>2497</v>
      </c>
      <c r="B2442" s="2">
        <v>27.196314444972288</v>
      </c>
    </row>
    <row r="2443" spans="1:2" x14ac:dyDescent="0.25">
      <c r="A2443" s="1" t="s">
        <v>2407</v>
      </c>
      <c r="B2443" s="2">
        <v>27.11930822499702</v>
      </c>
    </row>
    <row r="2444" spans="1:2" x14ac:dyDescent="0.25">
      <c r="A2444" s="1" t="s">
        <v>2562</v>
      </c>
      <c r="B2444" s="2">
        <v>27.114403890384128</v>
      </c>
    </row>
    <row r="2445" spans="1:2" x14ac:dyDescent="0.25">
      <c r="A2445" s="1" t="s">
        <v>2558</v>
      </c>
      <c r="B2445" s="2">
        <v>27.075987029154813</v>
      </c>
    </row>
    <row r="2446" spans="1:2" x14ac:dyDescent="0.25">
      <c r="A2446" s="1" t="s">
        <v>2493</v>
      </c>
      <c r="B2446" s="2">
        <v>27.062283693771242</v>
      </c>
    </row>
    <row r="2447" spans="1:2" x14ac:dyDescent="0.25">
      <c r="A2447" s="1" t="s">
        <v>2603</v>
      </c>
      <c r="B2447" s="2">
        <v>27.059493492384757</v>
      </c>
    </row>
    <row r="2448" spans="1:2" x14ac:dyDescent="0.25">
      <c r="A2448" s="1" t="s">
        <v>2581</v>
      </c>
      <c r="B2448" s="2">
        <v>27.057876167005794</v>
      </c>
    </row>
    <row r="2449" spans="1:2" x14ac:dyDescent="0.25">
      <c r="A2449" s="1" t="s">
        <v>2573</v>
      </c>
      <c r="B2449" s="2">
        <v>27.05463001652986</v>
      </c>
    </row>
    <row r="2450" spans="1:2" x14ac:dyDescent="0.25">
      <c r="A2450" s="1" t="s">
        <v>2486</v>
      </c>
      <c r="B2450" s="2">
        <v>27.015055636330835</v>
      </c>
    </row>
    <row r="2451" spans="1:2" x14ac:dyDescent="0.25">
      <c r="A2451" s="1" t="s">
        <v>2243</v>
      </c>
      <c r="B2451" s="2">
        <v>27.013316155975662</v>
      </c>
    </row>
    <row r="2452" spans="1:2" x14ac:dyDescent="0.25">
      <c r="A2452" s="1" t="s">
        <v>2507</v>
      </c>
      <c r="B2452" s="2">
        <v>26.9634999752314</v>
      </c>
    </row>
    <row r="2453" spans="1:2" x14ac:dyDescent="0.25">
      <c r="A2453" s="1" t="s">
        <v>2588</v>
      </c>
      <c r="B2453" s="2">
        <v>26.938165731629628</v>
      </c>
    </row>
    <row r="2454" spans="1:2" x14ac:dyDescent="0.25">
      <c r="A2454" s="1" t="s">
        <v>2527</v>
      </c>
      <c r="B2454" s="2">
        <v>26.912432674800968</v>
      </c>
    </row>
    <row r="2455" spans="1:2" x14ac:dyDescent="0.25">
      <c r="A2455" s="1" t="s">
        <v>2612</v>
      </c>
      <c r="B2455" s="2">
        <v>26.9113768284206</v>
      </c>
    </row>
    <row r="2456" spans="1:2" x14ac:dyDescent="0.25">
      <c r="A2456" s="1" t="s">
        <v>2029</v>
      </c>
      <c r="B2456" s="2">
        <v>26.905466907591023</v>
      </c>
    </row>
    <row r="2457" spans="1:2" x14ac:dyDescent="0.25">
      <c r="A2457" s="1" t="s">
        <v>2545</v>
      </c>
      <c r="B2457" s="2">
        <v>26.904026794639936</v>
      </c>
    </row>
    <row r="2458" spans="1:2" x14ac:dyDescent="0.25">
      <c r="A2458" s="1" t="s">
        <v>2444</v>
      </c>
      <c r="B2458" s="2">
        <v>26.901500524205435</v>
      </c>
    </row>
    <row r="2459" spans="1:2" x14ac:dyDescent="0.25">
      <c r="A2459" s="1" t="s">
        <v>2557</v>
      </c>
      <c r="B2459" s="2">
        <v>26.899135954303528</v>
      </c>
    </row>
    <row r="2460" spans="1:2" x14ac:dyDescent="0.25">
      <c r="A2460" s="1" t="s">
        <v>2559</v>
      </c>
      <c r="B2460" s="2">
        <v>26.832465491496215</v>
      </c>
    </row>
    <row r="2461" spans="1:2" x14ac:dyDescent="0.25">
      <c r="A2461" s="1" t="s">
        <v>2642</v>
      </c>
      <c r="B2461" s="2">
        <v>26.743489045793712</v>
      </c>
    </row>
    <row r="2462" spans="1:2" x14ac:dyDescent="0.25">
      <c r="A2462" s="1" t="s">
        <v>2586</v>
      </c>
      <c r="B2462" s="2">
        <v>26.690596698579661</v>
      </c>
    </row>
    <row r="2463" spans="1:2" x14ac:dyDescent="0.25">
      <c r="A2463" s="1" t="s">
        <v>2553</v>
      </c>
      <c r="B2463" s="2">
        <v>26.671700221364954</v>
      </c>
    </row>
    <row r="2464" spans="1:2" x14ac:dyDescent="0.25">
      <c r="A2464" s="1" t="s">
        <v>2432</v>
      </c>
      <c r="B2464" s="2">
        <v>26.671280543942853</v>
      </c>
    </row>
    <row r="2465" spans="1:2" x14ac:dyDescent="0.25">
      <c r="A2465" s="1" t="s">
        <v>2554</v>
      </c>
      <c r="B2465" s="2">
        <v>26.665035719498768</v>
      </c>
    </row>
    <row r="2466" spans="1:2" x14ac:dyDescent="0.25">
      <c r="A2466" s="1" t="s">
        <v>2538</v>
      </c>
      <c r="B2466" s="2">
        <v>26.659616556913729</v>
      </c>
    </row>
    <row r="2467" spans="1:2" x14ac:dyDescent="0.25">
      <c r="A2467" s="1" t="s">
        <v>2583</v>
      </c>
      <c r="B2467" s="2">
        <v>26.61931780535302</v>
      </c>
    </row>
    <row r="2468" spans="1:2" x14ac:dyDescent="0.25">
      <c r="A2468" s="1" t="s">
        <v>2467</v>
      </c>
      <c r="B2468" s="2">
        <v>26.618793808553495</v>
      </c>
    </row>
    <row r="2469" spans="1:2" x14ac:dyDescent="0.25">
      <c r="A2469" s="1" t="s">
        <v>2623</v>
      </c>
      <c r="B2469" s="2">
        <v>26.614144113494344</v>
      </c>
    </row>
    <row r="2470" spans="1:2" x14ac:dyDescent="0.25">
      <c r="A2470" s="1" t="s">
        <v>2506</v>
      </c>
      <c r="B2470" s="2">
        <v>26.605377098427468</v>
      </c>
    </row>
    <row r="2471" spans="1:2" x14ac:dyDescent="0.25">
      <c r="A2471" s="1" t="s">
        <v>2647</v>
      </c>
      <c r="B2471" s="2">
        <v>26.549209074628934</v>
      </c>
    </row>
    <row r="2472" spans="1:2" x14ac:dyDescent="0.25">
      <c r="A2472" s="1" t="s">
        <v>2439</v>
      </c>
      <c r="B2472" s="2">
        <v>26.548351666859229</v>
      </c>
    </row>
    <row r="2473" spans="1:2" x14ac:dyDescent="0.25">
      <c r="A2473" s="1" t="s">
        <v>2607</v>
      </c>
      <c r="B2473" s="2">
        <v>26.539813621094059</v>
      </c>
    </row>
    <row r="2474" spans="1:2" x14ac:dyDescent="0.25">
      <c r="A2474" s="1" t="s">
        <v>2535</v>
      </c>
      <c r="B2474" s="2">
        <v>26.526491437935384</v>
      </c>
    </row>
    <row r="2475" spans="1:2" x14ac:dyDescent="0.25">
      <c r="A2475" s="1" t="s">
        <v>2598</v>
      </c>
      <c r="B2475" s="2">
        <v>26.508034354599573</v>
      </c>
    </row>
    <row r="2476" spans="1:2" x14ac:dyDescent="0.25">
      <c r="A2476" s="1" t="s">
        <v>2576</v>
      </c>
      <c r="B2476" s="2">
        <v>26.484494109434223</v>
      </c>
    </row>
    <row r="2477" spans="1:2" x14ac:dyDescent="0.25">
      <c r="A2477" s="1" t="s">
        <v>2677</v>
      </c>
      <c r="B2477" s="2">
        <v>26.456476352326266</v>
      </c>
    </row>
    <row r="2478" spans="1:2" x14ac:dyDescent="0.25">
      <c r="A2478" s="1" t="s">
        <v>2584</v>
      </c>
      <c r="B2478" s="2">
        <v>26.445109115326837</v>
      </c>
    </row>
    <row r="2479" spans="1:2" x14ac:dyDescent="0.25">
      <c r="A2479" s="1" t="s">
        <v>2509</v>
      </c>
      <c r="B2479" s="2">
        <v>26.380631116426532</v>
      </c>
    </row>
    <row r="2480" spans="1:2" x14ac:dyDescent="0.25">
      <c r="A2480" s="1" t="s">
        <v>2593</v>
      </c>
      <c r="B2480" s="2">
        <v>26.379770786662665</v>
      </c>
    </row>
    <row r="2481" spans="1:2" x14ac:dyDescent="0.25">
      <c r="A2481" s="1" t="s">
        <v>2634</v>
      </c>
      <c r="B2481" s="2">
        <v>26.376460753822151</v>
      </c>
    </row>
    <row r="2482" spans="1:2" x14ac:dyDescent="0.25">
      <c r="A2482" s="1" t="s">
        <v>2494</v>
      </c>
      <c r="B2482" s="2">
        <v>26.371073145200853</v>
      </c>
    </row>
    <row r="2483" spans="1:2" x14ac:dyDescent="0.25">
      <c r="A2483" s="1" t="s">
        <v>2539</v>
      </c>
      <c r="B2483" s="2">
        <v>26.36944274501343</v>
      </c>
    </row>
    <row r="2484" spans="1:2" x14ac:dyDescent="0.25">
      <c r="A2484" s="1" t="s">
        <v>2505</v>
      </c>
      <c r="B2484" s="2">
        <v>26.366895771714972</v>
      </c>
    </row>
    <row r="2485" spans="1:2" x14ac:dyDescent="0.25">
      <c r="A2485" s="1" t="s">
        <v>2644</v>
      </c>
      <c r="B2485" s="2">
        <v>26.351801836025835</v>
      </c>
    </row>
    <row r="2486" spans="1:2" x14ac:dyDescent="0.25">
      <c r="A2486" s="1" t="s">
        <v>2540</v>
      </c>
      <c r="B2486" s="2">
        <v>26.350812737775467</v>
      </c>
    </row>
    <row r="2487" spans="1:2" x14ac:dyDescent="0.25">
      <c r="A2487" s="1" t="s">
        <v>2590</v>
      </c>
      <c r="B2487" s="2">
        <v>26.349755732610049</v>
      </c>
    </row>
    <row r="2488" spans="1:2" x14ac:dyDescent="0.25">
      <c r="A2488" s="1" t="s">
        <v>2282</v>
      </c>
      <c r="B2488" s="2">
        <v>26.344321196267163</v>
      </c>
    </row>
    <row r="2489" spans="1:2" x14ac:dyDescent="0.25">
      <c r="A2489" s="1" t="s">
        <v>2279</v>
      </c>
      <c r="B2489" s="2">
        <v>26.343323307768472</v>
      </c>
    </row>
    <row r="2490" spans="1:2" x14ac:dyDescent="0.25">
      <c r="A2490" s="1" t="s">
        <v>2599</v>
      </c>
      <c r="B2490" s="2">
        <v>26.251337776988422</v>
      </c>
    </row>
    <row r="2491" spans="1:2" x14ac:dyDescent="0.25">
      <c r="A2491" s="1" t="s">
        <v>2679</v>
      </c>
      <c r="B2491" s="2">
        <v>26.23041916122979</v>
      </c>
    </row>
    <row r="2492" spans="1:2" x14ac:dyDescent="0.25">
      <c r="A2492" s="1" t="s">
        <v>2345</v>
      </c>
      <c r="B2492" s="2">
        <v>26.19507754312734</v>
      </c>
    </row>
    <row r="2493" spans="1:2" x14ac:dyDescent="0.25">
      <c r="A2493" s="1" t="s">
        <v>2511</v>
      </c>
      <c r="B2493" s="2">
        <v>26.188361437536852</v>
      </c>
    </row>
    <row r="2494" spans="1:2" x14ac:dyDescent="0.25">
      <c r="A2494" s="1" t="s">
        <v>2572</v>
      </c>
      <c r="B2494" s="2">
        <v>26.18209902394355</v>
      </c>
    </row>
    <row r="2495" spans="1:2" x14ac:dyDescent="0.25">
      <c r="A2495" s="1" t="s">
        <v>2521</v>
      </c>
      <c r="B2495" s="2">
        <v>26.160324209639956</v>
      </c>
    </row>
    <row r="2496" spans="1:2" x14ac:dyDescent="0.25">
      <c r="A2496" s="1" t="s">
        <v>2331</v>
      </c>
      <c r="B2496" s="2">
        <v>26.1552141225987</v>
      </c>
    </row>
    <row r="2497" spans="1:2" x14ac:dyDescent="0.25">
      <c r="A2497" s="1" t="s">
        <v>2630</v>
      </c>
      <c r="B2497" s="2">
        <v>26.124901015163246</v>
      </c>
    </row>
    <row r="2498" spans="1:2" x14ac:dyDescent="0.25">
      <c r="A2498" s="1" t="s">
        <v>2550</v>
      </c>
      <c r="B2498" s="2">
        <v>26.103607398204261</v>
      </c>
    </row>
    <row r="2499" spans="1:2" x14ac:dyDescent="0.25">
      <c r="A2499" s="1" t="s">
        <v>2615</v>
      </c>
      <c r="B2499" s="2">
        <v>26.038442923483995</v>
      </c>
    </row>
    <row r="2500" spans="1:2" x14ac:dyDescent="0.25">
      <c r="A2500" s="1" t="s">
        <v>2525</v>
      </c>
      <c r="B2500" s="2">
        <v>26.025564161311578</v>
      </c>
    </row>
    <row r="2501" spans="1:2" x14ac:dyDescent="0.25">
      <c r="A2501" s="1" t="s">
        <v>2500</v>
      </c>
      <c r="B2501" s="2">
        <v>26.021074571484288</v>
      </c>
    </row>
    <row r="2502" spans="1:2" x14ac:dyDescent="0.25">
      <c r="A2502" s="1" t="s">
        <v>2551</v>
      </c>
      <c r="B2502" s="2">
        <v>25.958650252235039</v>
      </c>
    </row>
    <row r="2503" spans="1:2" x14ac:dyDescent="0.25">
      <c r="A2503" s="1" t="s">
        <v>2613</v>
      </c>
      <c r="B2503" s="2">
        <v>25.943147259551818</v>
      </c>
    </row>
    <row r="2504" spans="1:2" x14ac:dyDescent="0.25">
      <c r="A2504" s="1" t="s">
        <v>2548</v>
      </c>
      <c r="B2504" s="2">
        <v>25.871124308770153</v>
      </c>
    </row>
    <row r="2505" spans="1:2" x14ac:dyDescent="0.25">
      <c r="A2505" s="1" t="s">
        <v>2670</v>
      </c>
      <c r="B2505" s="2">
        <v>25.862362650730521</v>
      </c>
    </row>
    <row r="2506" spans="1:2" x14ac:dyDescent="0.25">
      <c r="A2506" s="1" t="s">
        <v>2602</v>
      </c>
      <c r="B2506" s="2">
        <v>25.853661149828817</v>
      </c>
    </row>
    <row r="2507" spans="1:2" x14ac:dyDescent="0.25">
      <c r="A2507" s="1" t="s">
        <v>2657</v>
      </c>
      <c r="B2507" s="2">
        <v>25.833402120080937</v>
      </c>
    </row>
    <row r="2508" spans="1:2" x14ac:dyDescent="0.25">
      <c r="A2508" s="1" t="s">
        <v>2666</v>
      </c>
      <c r="B2508" s="2">
        <v>25.821012610660439</v>
      </c>
    </row>
    <row r="2509" spans="1:2" x14ac:dyDescent="0.25">
      <c r="A2509" s="1" t="s">
        <v>2556</v>
      </c>
      <c r="B2509" s="2">
        <v>25.811245287990381</v>
      </c>
    </row>
    <row r="2510" spans="1:2" x14ac:dyDescent="0.25">
      <c r="A2510" s="1" t="s">
        <v>2445</v>
      </c>
      <c r="B2510" s="2">
        <v>25.796686409300172</v>
      </c>
    </row>
    <row r="2511" spans="1:2" x14ac:dyDescent="0.25">
      <c r="A2511" s="1" t="s">
        <v>2528</v>
      </c>
      <c r="B2511" s="2">
        <v>25.793381372645037</v>
      </c>
    </row>
    <row r="2512" spans="1:2" x14ac:dyDescent="0.25">
      <c r="A2512" s="1" t="s">
        <v>2643</v>
      </c>
      <c r="B2512" s="2">
        <v>25.791870613010083</v>
      </c>
    </row>
    <row r="2513" spans="1:2" x14ac:dyDescent="0.25">
      <c r="A2513" s="1" t="s">
        <v>2357</v>
      </c>
      <c r="B2513" s="2">
        <v>25.780974942312973</v>
      </c>
    </row>
    <row r="2514" spans="1:2" x14ac:dyDescent="0.25">
      <c r="A2514" s="1" t="s">
        <v>2652</v>
      </c>
      <c r="B2514" s="2">
        <v>25.769139286357415</v>
      </c>
    </row>
    <row r="2515" spans="1:2" x14ac:dyDescent="0.25">
      <c r="A2515" s="1" t="s">
        <v>2687</v>
      </c>
      <c r="B2515" s="2">
        <v>25.768120921088574</v>
      </c>
    </row>
    <row r="2516" spans="1:2" x14ac:dyDescent="0.25">
      <c r="A2516" s="1" t="s">
        <v>2691</v>
      </c>
      <c r="B2516" s="2">
        <v>25.751693286232822</v>
      </c>
    </row>
    <row r="2517" spans="1:2" x14ac:dyDescent="0.25">
      <c r="A2517" s="1" t="s">
        <v>2673</v>
      </c>
      <c r="B2517" s="2">
        <v>25.747951436979953</v>
      </c>
    </row>
    <row r="2518" spans="1:2" x14ac:dyDescent="0.25">
      <c r="A2518" s="1" t="s">
        <v>2631</v>
      </c>
      <c r="B2518" s="2">
        <v>25.736397385913808</v>
      </c>
    </row>
    <row r="2519" spans="1:2" x14ac:dyDescent="0.25">
      <c r="A2519" s="1" t="s">
        <v>1776</v>
      </c>
      <c r="B2519" s="2">
        <v>25.7209851820813</v>
      </c>
    </row>
    <row r="2520" spans="1:2" x14ac:dyDescent="0.25">
      <c r="A2520" s="1" t="s">
        <v>2638</v>
      </c>
      <c r="B2520" s="2">
        <v>25.711345301130347</v>
      </c>
    </row>
    <row r="2521" spans="1:2" x14ac:dyDescent="0.25">
      <c r="A2521" s="1" t="s">
        <v>2632</v>
      </c>
      <c r="B2521" s="2">
        <v>25.686857656161671</v>
      </c>
    </row>
    <row r="2522" spans="1:2" x14ac:dyDescent="0.25">
      <c r="A2522" s="1" t="s">
        <v>2561</v>
      </c>
      <c r="B2522" s="2">
        <v>25.686175803169</v>
      </c>
    </row>
    <row r="2523" spans="1:2" x14ac:dyDescent="0.25">
      <c r="A2523" s="1" t="s">
        <v>2663</v>
      </c>
      <c r="B2523" s="2">
        <v>25.661923678578468</v>
      </c>
    </row>
    <row r="2524" spans="1:2" x14ac:dyDescent="0.25">
      <c r="A2524" s="1" t="s">
        <v>2656</v>
      </c>
      <c r="B2524" s="2">
        <v>25.642227989933236</v>
      </c>
    </row>
    <row r="2525" spans="1:2" x14ac:dyDescent="0.25">
      <c r="A2525" s="1" t="s">
        <v>2269</v>
      </c>
      <c r="B2525" s="2">
        <v>25.624082767162154</v>
      </c>
    </row>
    <row r="2526" spans="1:2" x14ac:dyDescent="0.25">
      <c r="A2526" s="1" t="s">
        <v>2636</v>
      </c>
      <c r="B2526" s="2">
        <v>25.622569753907921</v>
      </c>
    </row>
    <row r="2527" spans="1:2" x14ac:dyDescent="0.25">
      <c r="A2527" s="1" t="s">
        <v>2474</v>
      </c>
      <c r="B2527" s="2">
        <v>25.617492504029848</v>
      </c>
    </row>
    <row r="2528" spans="1:2" x14ac:dyDescent="0.25">
      <c r="A2528" s="1" t="s">
        <v>2496</v>
      </c>
      <c r="B2528" s="2">
        <v>25.595088887606781</v>
      </c>
    </row>
    <row r="2529" spans="1:2" x14ac:dyDescent="0.25">
      <c r="A2529" s="1" t="s">
        <v>2503</v>
      </c>
      <c r="B2529" s="2">
        <v>25.581325993600352</v>
      </c>
    </row>
    <row r="2530" spans="1:2" x14ac:dyDescent="0.25">
      <c r="A2530" s="1" t="s">
        <v>2569</v>
      </c>
      <c r="B2530" s="2">
        <v>25.571504001184049</v>
      </c>
    </row>
    <row r="2531" spans="1:2" x14ac:dyDescent="0.25">
      <c r="A2531" s="1" t="s">
        <v>2463</v>
      </c>
      <c r="B2531" s="2">
        <v>25.545936182815328</v>
      </c>
    </row>
    <row r="2532" spans="1:2" x14ac:dyDescent="0.25">
      <c r="A2532" s="1" t="s">
        <v>2640</v>
      </c>
      <c r="B2532" s="2">
        <v>25.4483679836829</v>
      </c>
    </row>
    <row r="2533" spans="1:2" x14ac:dyDescent="0.25">
      <c r="A2533" s="1" t="s">
        <v>2675</v>
      </c>
      <c r="B2533" s="2">
        <v>25.438376324756611</v>
      </c>
    </row>
    <row r="2534" spans="1:2" x14ac:dyDescent="0.25">
      <c r="A2534" s="1" t="s">
        <v>2434</v>
      </c>
      <c r="B2534" s="2">
        <v>25.409223469620315</v>
      </c>
    </row>
    <row r="2535" spans="1:2" x14ac:dyDescent="0.25">
      <c r="A2535" s="1" t="s">
        <v>2423</v>
      </c>
      <c r="B2535" s="2">
        <v>25.402599476514542</v>
      </c>
    </row>
    <row r="2536" spans="1:2" x14ac:dyDescent="0.25">
      <c r="A2536" s="1" t="s">
        <v>2711</v>
      </c>
      <c r="B2536" s="2">
        <v>25.377502339706552</v>
      </c>
    </row>
    <row r="2537" spans="1:2" x14ac:dyDescent="0.25">
      <c r="A2537" s="1" t="s">
        <v>2563</v>
      </c>
      <c r="B2537" s="2">
        <v>25.37265104874702</v>
      </c>
    </row>
    <row r="2538" spans="1:2" x14ac:dyDescent="0.25">
      <c r="A2538" s="1" t="s">
        <v>2662</v>
      </c>
      <c r="B2538" s="2">
        <v>25.343796722744948</v>
      </c>
    </row>
    <row r="2539" spans="1:2" x14ac:dyDescent="0.25">
      <c r="A2539" s="1" t="s">
        <v>2661</v>
      </c>
      <c r="B2539" s="2">
        <v>25.342836691725903</v>
      </c>
    </row>
    <row r="2540" spans="1:2" x14ac:dyDescent="0.25">
      <c r="A2540" s="1" t="s">
        <v>2411</v>
      </c>
      <c r="B2540" s="2">
        <v>25.340352947841584</v>
      </c>
    </row>
    <row r="2541" spans="1:2" x14ac:dyDescent="0.25">
      <c r="A2541" s="1" t="s">
        <v>2579</v>
      </c>
      <c r="B2541" s="2">
        <v>25.327081346716486</v>
      </c>
    </row>
    <row r="2542" spans="1:2" x14ac:dyDescent="0.25">
      <c r="A2542" s="1" t="s">
        <v>2696</v>
      </c>
      <c r="B2542" s="2">
        <v>25.286677828811253</v>
      </c>
    </row>
    <row r="2543" spans="1:2" x14ac:dyDescent="0.25">
      <c r="A2543" s="1" t="s">
        <v>2510</v>
      </c>
      <c r="B2543" s="2">
        <v>25.283724447308657</v>
      </c>
    </row>
    <row r="2544" spans="1:2" x14ac:dyDescent="0.25">
      <c r="A2544" s="1" t="s">
        <v>2499</v>
      </c>
      <c r="B2544" s="2">
        <v>25.252236199498913</v>
      </c>
    </row>
    <row r="2545" spans="1:2" x14ac:dyDescent="0.25">
      <c r="A2545" s="1" t="s">
        <v>2472</v>
      </c>
      <c r="B2545" s="2">
        <v>25.238339640137852</v>
      </c>
    </row>
    <row r="2546" spans="1:2" x14ac:dyDescent="0.25">
      <c r="A2546" s="1" t="s">
        <v>2546</v>
      </c>
      <c r="B2546" s="2">
        <v>25.226803697980447</v>
      </c>
    </row>
    <row r="2547" spans="1:2" x14ac:dyDescent="0.25">
      <c r="A2547" s="1" t="s">
        <v>2684</v>
      </c>
      <c r="B2547" s="2">
        <v>25.222240778128164</v>
      </c>
    </row>
    <row r="2548" spans="1:2" x14ac:dyDescent="0.25">
      <c r="A2548" s="1" t="s">
        <v>2710</v>
      </c>
      <c r="B2548" s="2">
        <v>25.200931815559894</v>
      </c>
    </row>
    <row r="2549" spans="1:2" x14ac:dyDescent="0.25">
      <c r="A2549" s="1" t="s">
        <v>2645</v>
      </c>
      <c r="B2549" s="2">
        <v>25.200405507509647</v>
      </c>
    </row>
    <row r="2550" spans="1:2" x14ac:dyDescent="0.25">
      <c r="A2550" s="1" t="s">
        <v>2098</v>
      </c>
      <c r="B2550" s="2">
        <v>25.188833228130562</v>
      </c>
    </row>
    <row r="2551" spans="1:2" x14ac:dyDescent="0.25">
      <c r="A2551" s="1" t="s">
        <v>2385</v>
      </c>
      <c r="B2551" s="2">
        <v>25.174430014410422</v>
      </c>
    </row>
    <row r="2552" spans="1:2" x14ac:dyDescent="0.25">
      <c r="A2552" s="1" t="s">
        <v>2489</v>
      </c>
      <c r="B2552" s="2">
        <v>25.15001968965629</v>
      </c>
    </row>
    <row r="2553" spans="1:2" x14ac:dyDescent="0.25">
      <c r="A2553" s="1" t="s">
        <v>2722</v>
      </c>
      <c r="B2553" s="2">
        <v>25.128030243361955</v>
      </c>
    </row>
    <row r="2554" spans="1:2" x14ac:dyDescent="0.25">
      <c r="A2554" s="1" t="s">
        <v>2441</v>
      </c>
      <c r="B2554" s="2">
        <v>25.125544621275552</v>
      </c>
    </row>
    <row r="2555" spans="1:2" x14ac:dyDescent="0.25">
      <c r="A2555" s="1" t="s">
        <v>2580</v>
      </c>
      <c r="B2555" s="2">
        <v>25.113288992977832</v>
      </c>
    </row>
    <row r="2556" spans="1:2" x14ac:dyDescent="0.25">
      <c r="A2556" s="1" t="s">
        <v>2597</v>
      </c>
      <c r="B2556" s="2">
        <v>25.102728078869131</v>
      </c>
    </row>
    <row r="2557" spans="1:2" x14ac:dyDescent="0.25">
      <c r="A2557" s="1" t="s">
        <v>2653</v>
      </c>
      <c r="B2557" s="2">
        <v>25.101798426860395</v>
      </c>
    </row>
    <row r="2558" spans="1:2" x14ac:dyDescent="0.25">
      <c r="A2558" s="1" t="s">
        <v>2669</v>
      </c>
      <c r="B2558" s="2">
        <v>25.023177904357158</v>
      </c>
    </row>
    <row r="2559" spans="1:2" x14ac:dyDescent="0.25">
      <c r="A2559" s="1" t="s">
        <v>2464</v>
      </c>
      <c r="B2559" s="2">
        <v>25.003752342267472</v>
      </c>
    </row>
    <row r="2560" spans="1:2" x14ac:dyDescent="0.25">
      <c r="A2560" s="1" t="s">
        <v>2721</v>
      </c>
      <c r="B2560" s="2">
        <v>24.990802668090495</v>
      </c>
    </row>
    <row r="2561" spans="1:2" x14ac:dyDescent="0.25">
      <c r="A2561" s="1" t="s">
        <v>2537</v>
      </c>
      <c r="B2561" s="2">
        <v>24.968342210148613</v>
      </c>
    </row>
    <row r="2562" spans="1:2" x14ac:dyDescent="0.25">
      <c r="A2562" s="1" t="s">
        <v>2725</v>
      </c>
      <c r="B2562" s="2">
        <v>24.960446933759254</v>
      </c>
    </row>
    <row r="2563" spans="1:2" x14ac:dyDescent="0.25">
      <c r="A2563" s="1" t="s">
        <v>2577</v>
      </c>
      <c r="B2563" s="2">
        <v>24.952967192182154</v>
      </c>
    </row>
    <row r="2564" spans="1:2" x14ac:dyDescent="0.25">
      <c r="A2564" s="1" t="s">
        <v>2664</v>
      </c>
      <c r="B2564" s="2">
        <v>24.930902285442013</v>
      </c>
    </row>
    <row r="2565" spans="1:2" x14ac:dyDescent="0.25">
      <c r="A2565" s="1" t="s">
        <v>2731</v>
      </c>
      <c r="B2565" s="2">
        <v>24.883352634840556</v>
      </c>
    </row>
    <row r="2566" spans="1:2" x14ac:dyDescent="0.25">
      <c r="A2566" s="1" t="s">
        <v>2676</v>
      </c>
      <c r="B2566" s="2">
        <v>24.870613700915371</v>
      </c>
    </row>
    <row r="2567" spans="1:2" x14ac:dyDescent="0.25">
      <c r="A2567" s="1" t="s">
        <v>2379</v>
      </c>
      <c r="B2567" s="2">
        <v>24.821335822633372</v>
      </c>
    </row>
    <row r="2568" spans="1:2" x14ac:dyDescent="0.25">
      <c r="A2568" s="1" t="s">
        <v>2624</v>
      </c>
      <c r="B2568" s="2">
        <v>24.801727450932404</v>
      </c>
    </row>
    <row r="2569" spans="1:2" x14ac:dyDescent="0.25">
      <c r="A2569" s="1" t="s">
        <v>2659</v>
      </c>
      <c r="B2569" s="2">
        <v>24.784518811994214</v>
      </c>
    </row>
    <row r="2570" spans="1:2" x14ac:dyDescent="0.25">
      <c r="A2570" s="1" t="s">
        <v>2730</v>
      </c>
      <c r="B2570" s="2">
        <v>24.730756250871931</v>
      </c>
    </row>
    <row r="2571" spans="1:2" x14ac:dyDescent="0.25">
      <c r="A2571" s="1" t="s">
        <v>2392</v>
      </c>
      <c r="B2571" s="2">
        <v>24.723014257753348</v>
      </c>
    </row>
    <row r="2572" spans="1:2" x14ac:dyDescent="0.25">
      <c r="A2572" s="1" t="s">
        <v>2481</v>
      </c>
      <c r="B2572" s="2">
        <v>24.690955799912935</v>
      </c>
    </row>
    <row r="2573" spans="1:2" x14ac:dyDescent="0.25">
      <c r="A2573" s="1" t="s">
        <v>2717</v>
      </c>
      <c r="B2573" s="2">
        <v>24.674604858865177</v>
      </c>
    </row>
    <row r="2574" spans="1:2" x14ac:dyDescent="0.25">
      <c r="A2574" s="1" t="s">
        <v>2788</v>
      </c>
      <c r="B2574" s="2">
        <v>24.625450102855066</v>
      </c>
    </row>
    <row r="2575" spans="1:2" x14ac:dyDescent="0.25">
      <c r="A2575" s="1" t="s">
        <v>2723</v>
      </c>
      <c r="B2575" s="2">
        <v>24.623454848984917</v>
      </c>
    </row>
    <row r="2576" spans="1:2" x14ac:dyDescent="0.25">
      <c r="A2576" s="1" t="s">
        <v>2720</v>
      </c>
      <c r="B2576" s="2">
        <v>24.615170975009054</v>
      </c>
    </row>
    <row r="2577" spans="1:2" x14ac:dyDescent="0.25">
      <c r="A2577" s="1" t="s">
        <v>2430</v>
      </c>
      <c r="B2577" s="2">
        <v>24.611350854706977</v>
      </c>
    </row>
    <row r="2578" spans="1:2" x14ac:dyDescent="0.25">
      <c r="A2578" s="1" t="s">
        <v>2622</v>
      </c>
      <c r="B2578" s="2">
        <v>24.589078057795273</v>
      </c>
    </row>
    <row r="2579" spans="1:2" x14ac:dyDescent="0.25">
      <c r="A2579" s="1" t="s">
        <v>2701</v>
      </c>
      <c r="B2579" s="2">
        <v>24.588524520277694</v>
      </c>
    </row>
    <row r="2580" spans="1:2" x14ac:dyDescent="0.25">
      <c r="A2580" s="1" t="s">
        <v>2776</v>
      </c>
      <c r="B2580" s="2">
        <v>24.55877717951746</v>
      </c>
    </row>
    <row r="2581" spans="1:2" x14ac:dyDescent="0.25">
      <c r="A2581" s="1" t="s">
        <v>2726</v>
      </c>
      <c r="B2581" s="2">
        <v>24.538297882336394</v>
      </c>
    </row>
    <row r="2582" spans="1:2" x14ac:dyDescent="0.25">
      <c r="A2582" s="1" t="s">
        <v>2641</v>
      </c>
      <c r="B2582" s="2">
        <v>24.527986857273245</v>
      </c>
    </row>
    <row r="2583" spans="1:2" x14ac:dyDescent="0.25">
      <c r="A2583" s="1" t="s">
        <v>2667</v>
      </c>
      <c r="B2583" s="2">
        <v>24.515480768309661</v>
      </c>
    </row>
    <row r="2584" spans="1:2" x14ac:dyDescent="0.25">
      <c r="A2584" s="1" t="s">
        <v>2745</v>
      </c>
      <c r="B2584" s="2">
        <v>24.513516275106969</v>
      </c>
    </row>
    <row r="2585" spans="1:2" x14ac:dyDescent="0.25">
      <c r="A2585" s="1" t="s">
        <v>2672</v>
      </c>
      <c r="B2585" s="2">
        <v>24.507501786076336</v>
      </c>
    </row>
    <row r="2586" spans="1:2" x14ac:dyDescent="0.25">
      <c r="A2586" s="1" t="s">
        <v>2628</v>
      </c>
      <c r="B2586" s="2">
        <v>24.433332166386901</v>
      </c>
    </row>
    <row r="2587" spans="1:2" x14ac:dyDescent="0.25">
      <c r="A2587" s="1" t="s">
        <v>2533</v>
      </c>
      <c r="B2587" s="2">
        <v>24.391369984816141</v>
      </c>
    </row>
    <row r="2588" spans="1:2" x14ac:dyDescent="0.25">
      <c r="A2588" s="1" t="s">
        <v>2600</v>
      </c>
      <c r="B2588" s="2">
        <v>24.38752993027034</v>
      </c>
    </row>
    <row r="2589" spans="1:2" x14ac:dyDescent="0.25">
      <c r="A2589" s="1" t="s">
        <v>2738</v>
      </c>
      <c r="B2589" s="2">
        <v>24.383506315257097</v>
      </c>
    </row>
    <row r="2590" spans="1:2" x14ac:dyDescent="0.25">
      <c r="A2590" s="1" t="s">
        <v>2719</v>
      </c>
      <c r="B2590" s="2">
        <v>24.382808921108371</v>
      </c>
    </row>
    <row r="2591" spans="1:2" x14ac:dyDescent="0.25">
      <c r="A2591" s="1" t="s">
        <v>2570</v>
      </c>
      <c r="B2591" s="2">
        <v>24.378367916796659</v>
      </c>
    </row>
    <row r="2592" spans="1:2" x14ac:dyDescent="0.25">
      <c r="A2592" s="1" t="s">
        <v>2625</v>
      </c>
      <c r="B2592" s="2">
        <v>24.371933517313611</v>
      </c>
    </row>
    <row r="2593" spans="1:2" x14ac:dyDescent="0.25">
      <c r="A2593" s="1" t="s">
        <v>2575</v>
      </c>
      <c r="B2593" s="2">
        <v>24.34989474299012</v>
      </c>
    </row>
    <row r="2594" spans="1:2" x14ac:dyDescent="0.25">
      <c r="A2594" s="1" t="s">
        <v>2454</v>
      </c>
      <c r="B2594" s="2">
        <v>24.337824558157745</v>
      </c>
    </row>
    <row r="2595" spans="1:2" x14ac:dyDescent="0.25">
      <c r="A2595" s="1" t="s">
        <v>2629</v>
      </c>
      <c r="B2595" s="2">
        <v>24.336143992548216</v>
      </c>
    </row>
    <row r="2596" spans="1:2" x14ac:dyDescent="0.25">
      <c r="A2596" s="1" t="s">
        <v>2713</v>
      </c>
      <c r="B2596" s="2">
        <v>24.326737702237796</v>
      </c>
    </row>
    <row r="2597" spans="1:2" x14ac:dyDescent="0.25">
      <c r="A2597" s="1" t="s">
        <v>2681</v>
      </c>
      <c r="B2597" s="2">
        <v>24.321257336888205</v>
      </c>
    </row>
    <row r="2598" spans="1:2" x14ac:dyDescent="0.25">
      <c r="A2598" s="1" t="s">
        <v>2270</v>
      </c>
      <c r="B2598" s="2">
        <v>24.311821695964198</v>
      </c>
    </row>
    <row r="2599" spans="1:2" x14ac:dyDescent="0.25">
      <c r="A2599" s="1" t="s">
        <v>2700</v>
      </c>
      <c r="B2599" s="2">
        <v>24.309038508773043</v>
      </c>
    </row>
    <row r="2600" spans="1:2" x14ac:dyDescent="0.25">
      <c r="A2600" s="1" t="s">
        <v>2735</v>
      </c>
      <c r="B2600" s="2">
        <v>24.281634078108418</v>
      </c>
    </row>
    <row r="2601" spans="1:2" x14ac:dyDescent="0.25">
      <c r="A2601" s="1" t="s">
        <v>2775</v>
      </c>
      <c r="B2601" s="2">
        <v>24.273420065907455</v>
      </c>
    </row>
    <row r="2602" spans="1:2" x14ac:dyDescent="0.25">
      <c r="A2602" s="1" t="s">
        <v>2699</v>
      </c>
      <c r="B2602" s="2">
        <v>24.266771227807936</v>
      </c>
    </row>
    <row r="2603" spans="1:2" x14ac:dyDescent="0.25">
      <c r="A2603" s="1" t="s">
        <v>2627</v>
      </c>
      <c r="B2603" s="2">
        <v>24.244846738689127</v>
      </c>
    </row>
    <row r="2604" spans="1:2" x14ac:dyDescent="0.25">
      <c r="A2604" s="1" t="s">
        <v>2791</v>
      </c>
      <c r="B2604" s="2">
        <v>24.218582843011273</v>
      </c>
    </row>
    <row r="2605" spans="1:2" x14ac:dyDescent="0.25">
      <c r="A2605" s="1" t="s">
        <v>2665</v>
      </c>
      <c r="B2605" s="2">
        <v>24.203110658057902</v>
      </c>
    </row>
    <row r="2606" spans="1:2" x14ac:dyDescent="0.25">
      <c r="A2606" s="1" t="s">
        <v>2686</v>
      </c>
      <c r="B2606" s="2">
        <v>24.201004010509962</v>
      </c>
    </row>
    <row r="2607" spans="1:2" x14ac:dyDescent="0.25">
      <c r="A2607" s="1" t="s">
        <v>2692</v>
      </c>
      <c r="B2607" s="2">
        <v>24.180715051082927</v>
      </c>
    </row>
    <row r="2608" spans="1:2" x14ac:dyDescent="0.25">
      <c r="A2608" s="1" t="s">
        <v>2734</v>
      </c>
      <c r="B2608" s="2">
        <v>24.169272144441216</v>
      </c>
    </row>
    <row r="2609" spans="1:2" x14ac:dyDescent="0.25">
      <c r="A2609" s="1" t="s">
        <v>2568</v>
      </c>
      <c r="B2609" s="2">
        <v>24.157671602432146</v>
      </c>
    </row>
    <row r="2610" spans="1:2" x14ac:dyDescent="0.25">
      <c r="A2610" s="1" t="s">
        <v>2382</v>
      </c>
      <c r="B2610" s="2">
        <v>24.149756196910296</v>
      </c>
    </row>
    <row r="2611" spans="1:2" x14ac:dyDescent="0.25">
      <c r="A2611" s="1" t="s">
        <v>2742</v>
      </c>
      <c r="B2611" s="2">
        <v>24.135927245442531</v>
      </c>
    </row>
    <row r="2612" spans="1:2" x14ac:dyDescent="0.25">
      <c r="A2612" s="1" t="s">
        <v>2794</v>
      </c>
      <c r="B2612" s="2">
        <v>24.125282452846726</v>
      </c>
    </row>
    <row r="2613" spans="1:2" x14ac:dyDescent="0.25">
      <c r="A2613" s="1" t="s">
        <v>2621</v>
      </c>
      <c r="B2613" s="2">
        <v>24.115247793131417</v>
      </c>
    </row>
    <row r="2614" spans="1:2" x14ac:dyDescent="0.25">
      <c r="A2614" s="1" t="s">
        <v>2764</v>
      </c>
      <c r="B2614" s="2">
        <v>24.10490422167884</v>
      </c>
    </row>
    <row r="2615" spans="1:2" x14ac:dyDescent="0.25">
      <c r="A2615" s="1" t="s">
        <v>2698</v>
      </c>
      <c r="B2615" s="2">
        <v>24.072985628693488</v>
      </c>
    </row>
    <row r="2616" spans="1:2" x14ac:dyDescent="0.25">
      <c r="A2616" s="1" t="s">
        <v>2565</v>
      </c>
      <c r="B2616" s="2">
        <v>24.069207291763714</v>
      </c>
    </row>
    <row r="2617" spans="1:2" x14ac:dyDescent="0.25">
      <c r="A2617" s="1" t="s">
        <v>2594</v>
      </c>
      <c r="B2617" s="2">
        <v>24.014996974131886</v>
      </c>
    </row>
    <row r="2618" spans="1:2" x14ac:dyDescent="0.25">
      <c r="A2618" s="1" t="s">
        <v>2564</v>
      </c>
      <c r="B2618" s="2">
        <v>23.997540467314018</v>
      </c>
    </row>
    <row r="2619" spans="1:2" x14ac:dyDescent="0.25">
      <c r="A2619" s="1" t="s">
        <v>2752</v>
      </c>
      <c r="B2619" s="2">
        <v>23.980213756898198</v>
      </c>
    </row>
    <row r="2620" spans="1:2" x14ac:dyDescent="0.25">
      <c r="A2620" s="1" t="s">
        <v>2609</v>
      </c>
      <c r="B2620" s="2">
        <v>23.969510071352069</v>
      </c>
    </row>
    <row r="2621" spans="1:2" x14ac:dyDescent="0.25">
      <c r="A2621" s="1" t="s">
        <v>2819</v>
      </c>
      <c r="B2621" s="2">
        <v>23.945522902590202</v>
      </c>
    </row>
    <row r="2622" spans="1:2" x14ac:dyDescent="0.25">
      <c r="A2622" s="1" t="s">
        <v>2724</v>
      </c>
      <c r="B2622" s="2">
        <v>23.944671891311344</v>
      </c>
    </row>
    <row r="2623" spans="1:2" x14ac:dyDescent="0.25">
      <c r="A2623" s="1" t="s">
        <v>2571</v>
      </c>
      <c r="B2623" s="2">
        <v>23.941161982500294</v>
      </c>
    </row>
    <row r="2624" spans="1:2" x14ac:dyDescent="0.25">
      <c r="A2624" s="1" t="s">
        <v>2201</v>
      </c>
      <c r="B2624" s="2">
        <v>23.931346357687818</v>
      </c>
    </row>
    <row r="2625" spans="1:2" x14ac:dyDescent="0.25">
      <c r="A2625" s="1" t="s">
        <v>2618</v>
      </c>
      <c r="B2625" s="2">
        <v>23.926970213327369</v>
      </c>
    </row>
    <row r="2626" spans="1:2" x14ac:dyDescent="0.25">
      <c r="A2626" s="1" t="s">
        <v>2635</v>
      </c>
      <c r="B2626" s="2">
        <v>23.911859979617994</v>
      </c>
    </row>
    <row r="2627" spans="1:2" x14ac:dyDescent="0.25">
      <c r="A2627" s="1" t="s">
        <v>2639</v>
      </c>
      <c r="B2627" s="2">
        <v>23.909403670477666</v>
      </c>
    </row>
    <row r="2628" spans="1:2" x14ac:dyDescent="0.25">
      <c r="A2628" s="1" t="s">
        <v>2702</v>
      </c>
      <c r="B2628" s="2">
        <v>23.893197538818722</v>
      </c>
    </row>
    <row r="2629" spans="1:2" x14ac:dyDescent="0.25">
      <c r="A2629" s="1" t="s">
        <v>2605</v>
      </c>
      <c r="B2629" s="2">
        <v>23.887182317523532</v>
      </c>
    </row>
    <row r="2630" spans="1:2" x14ac:dyDescent="0.25">
      <c r="A2630" s="1" t="s">
        <v>2658</v>
      </c>
      <c r="B2630" s="2">
        <v>23.859010233996642</v>
      </c>
    </row>
    <row r="2631" spans="1:2" x14ac:dyDescent="0.25">
      <c r="A2631" s="1" t="s">
        <v>2654</v>
      </c>
      <c r="B2631" s="2">
        <v>23.826586210027262</v>
      </c>
    </row>
    <row r="2632" spans="1:2" x14ac:dyDescent="0.25">
      <c r="A2632" s="1" t="s">
        <v>2648</v>
      </c>
      <c r="B2632" s="2">
        <v>23.798883961992637</v>
      </c>
    </row>
    <row r="2633" spans="1:2" x14ac:dyDescent="0.25">
      <c r="A2633" s="1" t="s">
        <v>2768</v>
      </c>
      <c r="B2633" s="2">
        <v>23.788641818235913</v>
      </c>
    </row>
    <row r="2634" spans="1:2" x14ac:dyDescent="0.25">
      <c r="A2634" s="1" t="s">
        <v>2790</v>
      </c>
      <c r="B2634" s="2">
        <v>23.769327248588432</v>
      </c>
    </row>
    <row r="2635" spans="1:2" x14ac:dyDescent="0.25">
      <c r="A2635" s="1" t="s">
        <v>2690</v>
      </c>
      <c r="B2635" s="2">
        <v>23.719874948083145</v>
      </c>
    </row>
    <row r="2636" spans="1:2" x14ac:dyDescent="0.25">
      <c r="A2636" s="1" t="s">
        <v>2771</v>
      </c>
      <c r="B2636" s="2">
        <v>23.699465351151947</v>
      </c>
    </row>
    <row r="2637" spans="1:2" x14ac:dyDescent="0.25">
      <c r="A2637" s="1" t="s">
        <v>2789</v>
      </c>
      <c r="B2637" s="2">
        <v>23.699363495219469</v>
      </c>
    </row>
    <row r="2638" spans="1:2" x14ac:dyDescent="0.25">
      <c r="A2638" s="1" t="s">
        <v>2840</v>
      </c>
      <c r="B2638" s="2">
        <v>23.692070256999401</v>
      </c>
    </row>
    <row r="2639" spans="1:2" x14ac:dyDescent="0.25">
      <c r="A2639" s="1" t="s">
        <v>2810</v>
      </c>
      <c r="B2639" s="2">
        <v>23.67544956617472</v>
      </c>
    </row>
    <row r="2640" spans="1:2" x14ac:dyDescent="0.25">
      <c r="A2640" s="1" t="s">
        <v>2769</v>
      </c>
      <c r="B2640" s="2">
        <v>23.65892282299048</v>
      </c>
    </row>
    <row r="2641" spans="1:2" x14ac:dyDescent="0.25">
      <c r="A2641" s="1" t="s">
        <v>2172</v>
      </c>
      <c r="B2641" s="2">
        <v>23.612231499747683</v>
      </c>
    </row>
    <row r="2642" spans="1:2" x14ac:dyDescent="0.25">
      <c r="A2642" s="1" t="s">
        <v>2741</v>
      </c>
      <c r="B2642" s="2">
        <v>23.585841569628489</v>
      </c>
    </row>
    <row r="2643" spans="1:2" x14ac:dyDescent="0.25">
      <c r="A2643" s="1" t="s">
        <v>2744</v>
      </c>
      <c r="B2643" s="2">
        <v>23.570782919087584</v>
      </c>
    </row>
    <row r="2644" spans="1:2" x14ac:dyDescent="0.25">
      <c r="A2644" s="1" t="s">
        <v>2349</v>
      </c>
      <c r="B2644" s="2">
        <v>23.565371231268173</v>
      </c>
    </row>
    <row r="2645" spans="1:2" x14ac:dyDescent="0.25">
      <c r="A2645" s="1" t="s">
        <v>2518</v>
      </c>
      <c r="B2645" s="2">
        <v>23.53769992898879</v>
      </c>
    </row>
    <row r="2646" spans="1:2" x14ac:dyDescent="0.25">
      <c r="A2646" s="1" t="s">
        <v>2809</v>
      </c>
      <c r="B2646" s="2">
        <v>23.511820243286689</v>
      </c>
    </row>
    <row r="2647" spans="1:2" x14ac:dyDescent="0.25">
      <c r="A2647" s="1" t="s">
        <v>2471</v>
      </c>
      <c r="B2647" s="2">
        <v>23.50844992519724</v>
      </c>
    </row>
    <row r="2648" spans="1:2" x14ac:dyDescent="0.25">
      <c r="A2648" s="1" t="s">
        <v>2793</v>
      </c>
      <c r="B2648" s="2">
        <v>23.474939848129203</v>
      </c>
    </row>
    <row r="2649" spans="1:2" x14ac:dyDescent="0.25">
      <c r="A2649" s="1" t="s">
        <v>2685</v>
      </c>
      <c r="B2649" s="2">
        <v>23.468506646638975</v>
      </c>
    </row>
    <row r="2650" spans="1:2" x14ac:dyDescent="0.25">
      <c r="A2650" s="1" t="s">
        <v>2829</v>
      </c>
      <c r="B2650" s="2">
        <v>23.458009755279512</v>
      </c>
    </row>
    <row r="2651" spans="1:2" x14ac:dyDescent="0.25">
      <c r="A2651" s="1" t="s">
        <v>2746</v>
      </c>
      <c r="B2651" s="2">
        <v>23.455084937611051</v>
      </c>
    </row>
    <row r="2652" spans="1:2" x14ac:dyDescent="0.25">
      <c r="A2652" s="1" t="s">
        <v>2680</v>
      </c>
      <c r="B2652" s="2">
        <v>23.452451792709592</v>
      </c>
    </row>
    <row r="2653" spans="1:2" x14ac:dyDescent="0.25">
      <c r="A2653" s="1" t="s">
        <v>2729</v>
      </c>
      <c r="B2653" s="2">
        <v>23.438137963779116</v>
      </c>
    </row>
    <row r="2654" spans="1:2" x14ac:dyDescent="0.25">
      <c r="A2654" s="1" t="s">
        <v>1735</v>
      </c>
      <c r="B2654" s="2">
        <v>23.41150622614564</v>
      </c>
    </row>
    <row r="2655" spans="1:2" x14ac:dyDescent="0.25">
      <c r="A2655" s="1" t="s">
        <v>2816</v>
      </c>
      <c r="B2655" s="2">
        <v>23.409434217035276</v>
      </c>
    </row>
    <row r="2656" spans="1:2" x14ac:dyDescent="0.25">
      <c r="A2656" s="1" t="s">
        <v>2703</v>
      </c>
      <c r="B2656" s="2">
        <v>23.396026565816371</v>
      </c>
    </row>
    <row r="2657" spans="1:2" x14ac:dyDescent="0.25">
      <c r="A2657" s="1" t="s">
        <v>2740</v>
      </c>
      <c r="B2657" s="2">
        <v>23.395566412499438</v>
      </c>
    </row>
    <row r="2658" spans="1:2" x14ac:dyDescent="0.25">
      <c r="A2658" s="1" t="s">
        <v>2650</v>
      </c>
      <c r="B2658" s="2">
        <v>23.372470390472959</v>
      </c>
    </row>
    <row r="2659" spans="1:2" x14ac:dyDescent="0.25">
      <c r="A2659" s="1" t="s">
        <v>2709</v>
      </c>
      <c r="B2659" s="2">
        <v>23.354130399173549</v>
      </c>
    </row>
    <row r="2660" spans="1:2" x14ac:dyDescent="0.25">
      <c r="A2660" s="1" t="s">
        <v>2767</v>
      </c>
      <c r="B2660" s="2">
        <v>23.342219727061572</v>
      </c>
    </row>
    <row r="2661" spans="1:2" x14ac:dyDescent="0.25">
      <c r="A2661" s="1" t="s">
        <v>2785</v>
      </c>
      <c r="B2661" s="2">
        <v>23.334151525123183</v>
      </c>
    </row>
    <row r="2662" spans="1:2" x14ac:dyDescent="0.25">
      <c r="A2662" s="1" t="s">
        <v>2780</v>
      </c>
      <c r="B2662" s="2">
        <v>23.305378026814843</v>
      </c>
    </row>
    <row r="2663" spans="1:2" x14ac:dyDescent="0.25">
      <c r="A2663" s="1" t="s">
        <v>2787</v>
      </c>
      <c r="B2663" s="2">
        <v>23.300775108394404</v>
      </c>
    </row>
    <row r="2664" spans="1:2" x14ac:dyDescent="0.25">
      <c r="A2664" s="1" t="s">
        <v>2708</v>
      </c>
      <c r="B2664" s="2">
        <v>23.274933494801754</v>
      </c>
    </row>
    <row r="2665" spans="1:2" x14ac:dyDescent="0.25">
      <c r="A2665" s="1" t="s">
        <v>2812</v>
      </c>
      <c r="B2665" s="2">
        <v>23.261503012306544</v>
      </c>
    </row>
    <row r="2666" spans="1:2" x14ac:dyDescent="0.25">
      <c r="A2666" s="1" t="s">
        <v>2400</v>
      </c>
      <c r="B2666" s="2">
        <v>23.248363478819737</v>
      </c>
    </row>
    <row r="2667" spans="1:2" x14ac:dyDescent="0.25">
      <c r="A2667" s="1" t="s">
        <v>2877</v>
      </c>
      <c r="B2667" s="2">
        <v>23.24240322154111</v>
      </c>
    </row>
    <row r="2668" spans="1:2" x14ac:dyDescent="0.25">
      <c r="A2668" s="1" t="s">
        <v>2802</v>
      </c>
      <c r="B2668" s="2">
        <v>23.220792515190187</v>
      </c>
    </row>
    <row r="2669" spans="1:2" x14ac:dyDescent="0.25">
      <c r="A2669" s="1" t="s">
        <v>2806</v>
      </c>
      <c r="B2669" s="2">
        <v>23.207865796487159</v>
      </c>
    </row>
    <row r="2670" spans="1:2" x14ac:dyDescent="0.25">
      <c r="A2670" s="1" t="s">
        <v>2751</v>
      </c>
      <c r="B2670" s="2">
        <v>23.205539400411872</v>
      </c>
    </row>
    <row r="2671" spans="1:2" x14ac:dyDescent="0.25">
      <c r="A2671" s="1" t="s">
        <v>2835</v>
      </c>
      <c r="B2671" s="2">
        <v>23.189174801692353</v>
      </c>
    </row>
    <row r="2672" spans="1:2" x14ac:dyDescent="0.25">
      <c r="A2672" s="1" t="s">
        <v>2195</v>
      </c>
      <c r="B2672" s="2">
        <v>23.16642743971321</v>
      </c>
    </row>
    <row r="2673" spans="1:2" x14ac:dyDescent="0.25">
      <c r="A2673" s="1" t="s">
        <v>2761</v>
      </c>
      <c r="B2673" s="2">
        <v>23.153740941381411</v>
      </c>
    </row>
    <row r="2674" spans="1:2" x14ac:dyDescent="0.25">
      <c r="A2674" s="1" t="s">
        <v>2750</v>
      </c>
      <c r="B2674" s="2">
        <v>23.149100433619878</v>
      </c>
    </row>
    <row r="2675" spans="1:2" x14ac:dyDescent="0.25">
      <c r="A2675" s="1" t="s">
        <v>2805</v>
      </c>
      <c r="B2675" s="2">
        <v>23.147407284987047</v>
      </c>
    </row>
    <row r="2676" spans="1:2" x14ac:dyDescent="0.25">
      <c r="A2676" s="1" t="s">
        <v>2606</v>
      </c>
      <c r="B2676" s="2">
        <v>23.144471999190252</v>
      </c>
    </row>
    <row r="2677" spans="1:2" x14ac:dyDescent="0.25">
      <c r="A2677" s="1" t="s">
        <v>2760</v>
      </c>
      <c r="B2677" s="2">
        <v>23.134299224445904</v>
      </c>
    </row>
    <row r="2678" spans="1:2" x14ac:dyDescent="0.25">
      <c r="A2678" s="1" t="s">
        <v>2795</v>
      </c>
      <c r="B2678" s="2">
        <v>23.125948005780813</v>
      </c>
    </row>
    <row r="2679" spans="1:2" x14ac:dyDescent="0.25">
      <c r="A2679" s="1" t="s">
        <v>2801</v>
      </c>
      <c r="B2679" s="2">
        <v>23.111755615810438</v>
      </c>
    </row>
    <row r="2680" spans="1:2" x14ac:dyDescent="0.25">
      <c r="A2680" s="1" t="s">
        <v>2822</v>
      </c>
      <c r="B2680" s="2">
        <v>23.10251973539572</v>
      </c>
    </row>
    <row r="2681" spans="1:2" x14ac:dyDescent="0.25">
      <c r="A2681" s="1" t="s">
        <v>2614</v>
      </c>
      <c r="B2681" s="2">
        <v>23.098835170406382</v>
      </c>
    </row>
    <row r="2682" spans="1:2" x14ac:dyDescent="0.25">
      <c r="A2682" s="1" t="s">
        <v>2495</v>
      </c>
      <c r="B2682" s="2">
        <v>23.078202886017994</v>
      </c>
    </row>
    <row r="2683" spans="1:2" x14ac:dyDescent="0.25">
      <c r="A2683" s="1" t="s">
        <v>2770</v>
      </c>
      <c r="B2683" s="2">
        <v>23.062891302893821</v>
      </c>
    </row>
    <row r="2684" spans="1:2" x14ac:dyDescent="0.25">
      <c r="A2684" s="1" t="s">
        <v>2831</v>
      </c>
      <c r="B2684" s="2">
        <v>23.049864887650866</v>
      </c>
    </row>
    <row r="2685" spans="1:2" x14ac:dyDescent="0.25">
      <c r="A2685" s="1" t="s">
        <v>2456</v>
      </c>
      <c r="B2685" s="2">
        <v>23.029068468882425</v>
      </c>
    </row>
    <row r="2686" spans="1:2" x14ac:dyDescent="0.25">
      <c r="A2686" s="1" t="s">
        <v>2842</v>
      </c>
      <c r="B2686" s="2">
        <v>23.009597983488707</v>
      </c>
    </row>
    <row r="2687" spans="1:2" x14ac:dyDescent="0.25">
      <c r="A2687" s="1" t="s">
        <v>2695</v>
      </c>
      <c r="B2687" s="2">
        <v>22.977529356915394</v>
      </c>
    </row>
    <row r="2688" spans="1:2" x14ac:dyDescent="0.25">
      <c r="A2688" s="1" t="s">
        <v>2541</v>
      </c>
      <c r="B2688" s="2">
        <v>22.944102900979949</v>
      </c>
    </row>
    <row r="2689" spans="1:2" x14ac:dyDescent="0.25">
      <c r="A2689" s="1" t="s">
        <v>2266</v>
      </c>
      <c r="B2689" s="2">
        <v>22.922297575427812</v>
      </c>
    </row>
    <row r="2690" spans="1:2" x14ac:dyDescent="0.25">
      <c r="A2690" s="1" t="s">
        <v>2854</v>
      </c>
      <c r="B2690" s="2">
        <v>22.908457864826065</v>
      </c>
    </row>
    <row r="2691" spans="1:2" x14ac:dyDescent="0.25">
      <c r="A2691" s="1" t="s">
        <v>2853</v>
      </c>
      <c r="B2691" s="2">
        <v>22.901761918641981</v>
      </c>
    </row>
    <row r="2692" spans="1:2" x14ac:dyDescent="0.25">
      <c r="A2692" s="1" t="s">
        <v>2766</v>
      </c>
      <c r="B2692" s="2">
        <v>22.878661421046708</v>
      </c>
    </row>
    <row r="2693" spans="1:2" x14ac:dyDescent="0.25">
      <c r="A2693" s="1" t="s">
        <v>2732</v>
      </c>
      <c r="B2693" s="2">
        <v>22.878078502388579</v>
      </c>
    </row>
    <row r="2694" spans="1:2" x14ac:dyDescent="0.25">
      <c r="A2694" s="1" t="s">
        <v>2774</v>
      </c>
      <c r="B2694" s="2">
        <v>22.847676121999072</v>
      </c>
    </row>
    <row r="2695" spans="1:2" x14ac:dyDescent="0.25">
      <c r="A2695" s="1" t="s">
        <v>2697</v>
      </c>
      <c r="B2695" s="2">
        <v>22.812939314299864</v>
      </c>
    </row>
    <row r="2696" spans="1:2" x14ac:dyDescent="0.25">
      <c r="A2696" s="1" t="s">
        <v>2808</v>
      </c>
      <c r="B2696" s="2">
        <v>22.810979964956353</v>
      </c>
    </row>
    <row r="2697" spans="1:2" x14ac:dyDescent="0.25">
      <c r="A2697" s="1" t="s">
        <v>2784</v>
      </c>
      <c r="B2697" s="2">
        <v>22.801518363253191</v>
      </c>
    </row>
    <row r="2698" spans="1:2" x14ac:dyDescent="0.25">
      <c r="A2698" s="1" t="s">
        <v>2707</v>
      </c>
      <c r="B2698" s="2">
        <v>22.796128044469455</v>
      </c>
    </row>
    <row r="2699" spans="1:2" x14ac:dyDescent="0.25">
      <c r="A2699" s="1" t="s">
        <v>2850</v>
      </c>
      <c r="B2699" s="2">
        <v>22.791549598053873</v>
      </c>
    </row>
    <row r="2700" spans="1:2" x14ac:dyDescent="0.25">
      <c r="A2700" s="1" t="s">
        <v>2828</v>
      </c>
      <c r="B2700" s="2">
        <v>22.783070958609194</v>
      </c>
    </row>
    <row r="2701" spans="1:2" x14ac:dyDescent="0.25">
      <c r="A2701" s="1" t="s">
        <v>2420</v>
      </c>
      <c r="B2701" s="2">
        <v>22.780601878645676</v>
      </c>
    </row>
    <row r="2702" spans="1:2" x14ac:dyDescent="0.25">
      <c r="A2702" s="1" t="s">
        <v>2176</v>
      </c>
      <c r="B2702" s="2">
        <v>22.775115762196698</v>
      </c>
    </row>
    <row r="2703" spans="1:2" x14ac:dyDescent="0.25">
      <c r="A2703" s="1" t="s">
        <v>2246</v>
      </c>
      <c r="B2703" s="2">
        <v>22.749316675623554</v>
      </c>
    </row>
    <row r="2704" spans="1:2" x14ac:dyDescent="0.25">
      <c r="A2704" s="1" t="s">
        <v>2782</v>
      </c>
      <c r="B2704" s="2">
        <v>22.740917056315215</v>
      </c>
    </row>
    <row r="2705" spans="1:2" x14ac:dyDescent="0.25">
      <c r="A2705" s="1" t="s">
        <v>1452</v>
      </c>
      <c r="B2705" s="2">
        <v>22.732246104085839</v>
      </c>
    </row>
    <row r="2706" spans="1:2" x14ac:dyDescent="0.25">
      <c r="A2706" s="1" t="s">
        <v>2813</v>
      </c>
      <c r="B2706" s="2">
        <v>22.720579042733892</v>
      </c>
    </row>
    <row r="2707" spans="1:2" x14ac:dyDescent="0.25">
      <c r="A2707" s="1" t="s">
        <v>2758</v>
      </c>
      <c r="B2707" s="2">
        <v>22.713937472063343</v>
      </c>
    </row>
    <row r="2708" spans="1:2" x14ac:dyDescent="0.25">
      <c r="A2708" s="1" t="s">
        <v>2885</v>
      </c>
      <c r="B2708" s="2">
        <v>22.702396402463069</v>
      </c>
    </row>
    <row r="2709" spans="1:2" x14ac:dyDescent="0.25">
      <c r="A2709" s="1" t="s">
        <v>2897</v>
      </c>
      <c r="B2709" s="2">
        <v>22.658658300856931</v>
      </c>
    </row>
    <row r="2710" spans="1:2" x14ac:dyDescent="0.25">
      <c r="A2710" s="1" t="s">
        <v>2578</v>
      </c>
      <c r="B2710" s="2">
        <v>22.651242071950328</v>
      </c>
    </row>
    <row r="2711" spans="1:2" x14ac:dyDescent="0.25">
      <c r="A2711" s="1" t="s">
        <v>2544</v>
      </c>
      <c r="B2711" s="2">
        <v>22.631906822483369</v>
      </c>
    </row>
    <row r="2712" spans="1:2" x14ac:dyDescent="0.25">
      <c r="A2712" s="1" t="s">
        <v>2830</v>
      </c>
      <c r="B2712" s="2">
        <v>22.625057324371163</v>
      </c>
    </row>
    <row r="2713" spans="1:2" x14ac:dyDescent="0.25">
      <c r="A2713" s="1" t="s">
        <v>2777</v>
      </c>
      <c r="B2713" s="2">
        <v>22.616520222312559</v>
      </c>
    </row>
    <row r="2714" spans="1:2" x14ac:dyDescent="0.25">
      <c r="A2714" s="1" t="s">
        <v>2892</v>
      </c>
      <c r="B2714" s="2">
        <v>22.607091058121274</v>
      </c>
    </row>
    <row r="2715" spans="1:2" x14ac:dyDescent="0.25">
      <c r="A2715" s="1" t="s">
        <v>2516</v>
      </c>
      <c r="B2715" s="2">
        <v>22.599489609170178</v>
      </c>
    </row>
    <row r="2716" spans="1:2" x14ac:dyDescent="0.25">
      <c r="A2716" s="1" t="s">
        <v>2482</v>
      </c>
      <c r="B2716" s="2">
        <v>22.594818363577808</v>
      </c>
    </row>
    <row r="2717" spans="1:2" x14ac:dyDescent="0.25">
      <c r="A2717" s="1" t="s">
        <v>2807</v>
      </c>
      <c r="B2717" s="2">
        <v>22.561394364832999</v>
      </c>
    </row>
    <row r="2718" spans="1:2" x14ac:dyDescent="0.25">
      <c r="A2718" s="1" t="s">
        <v>2490</v>
      </c>
      <c r="B2718" s="2">
        <v>22.561278608429312</v>
      </c>
    </row>
    <row r="2719" spans="1:2" x14ac:dyDescent="0.25">
      <c r="A2719" s="1" t="s">
        <v>2843</v>
      </c>
      <c r="B2719" s="2">
        <v>22.556745943035644</v>
      </c>
    </row>
    <row r="2720" spans="1:2" x14ac:dyDescent="0.25">
      <c r="A2720" s="1" t="s">
        <v>2370</v>
      </c>
      <c r="B2720" s="2">
        <v>22.513620852351512</v>
      </c>
    </row>
    <row r="2721" spans="1:2" x14ac:dyDescent="0.25">
      <c r="A2721" s="1" t="s">
        <v>2715</v>
      </c>
      <c r="B2721" s="2">
        <v>22.508097655895895</v>
      </c>
    </row>
    <row r="2722" spans="1:2" x14ac:dyDescent="0.25">
      <c r="A2722" s="1" t="s">
        <v>2833</v>
      </c>
      <c r="B2722" s="2">
        <v>22.504001234478054</v>
      </c>
    </row>
    <row r="2723" spans="1:2" x14ac:dyDescent="0.25">
      <c r="A2723" s="1" t="s">
        <v>2865</v>
      </c>
      <c r="B2723" s="2">
        <v>22.460073793969539</v>
      </c>
    </row>
    <row r="2724" spans="1:2" x14ac:dyDescent="0.25">
      <c r="A2724" s="1" t="s">
        <v>2779</v>
      </c>
      <c r="B2724" s="2">
        <v>22.447254574140171</v>
      </c>
    </row>
    <row r="2725" spans="1:2" x14ac:dyDescent="0.25">
      <c r="A2725" s="1" t="s">
        <v>2804</v>
      </c>
      <c r="B2725" s="2">
        <v>22.433744236478415</v>
      </c>
    </row>
    <row r="2726" spans="1:2" x14ac:dyDescent="0.25">
      <c r="A2726" s="1" t="s">
        <v>2786</v>
      </c>
      <c r="B2726" s="2">
        <v>22.426885573325499</v>
      </c>
    </row>
    <row r="2727" spans="1:2" x14ac:dyDescent="0.25">
      <c r="A2727" s="1" t="s">
        <v>2905</v>
      </c>
      <c r="B2727" s="2">
        <v>22.40509260696788</v>
      </c>
    </row>
    <row r="2728" spans="1:2" x14ac:dyDescent="0.25">
      <c r="A2728" s="1" t="s">
        <v>2837</v>
      </c>
      <c r="B2728" s="2">
        <v>22.334479288865847</v>
      </c>
    </row>
    <row r="2729" spans="1:2" x14ac:dyDescent="0.25">
      <c r="A2729" s="1" t="s">
        <v>2716</v>
      </c>
      <c r="B2729" s="2">
        <v>22.28392027944912</v>
      </c>
    </row>
    <row r="2730" spans="1:2" x14ac:dyDescent="0.25">
      <c r="A2730" s="1" t="s">
        <v>2736</v>
      </c>
      <c r="B2730" s="2">
        <v>22.278567521004931</v>
      </c>
    </row>
    <row r="2731" spans="1:2" x14ac:dyDescent="0.25">
      <c r="A2731" s="1" t="s">
        <v>2655</v>
      </c>
      <c r="B2731" s="2">
        <v>22.274099673186413</v>
      </c>
    </row>
    <row r="2732" spans="1:2" x14ac:dyDescent="0.25">
      <c r="A2732" s="1" t="s">
        <v>2678</v>
      </c>
      <c r="B2732" s="2">
        <v>22.270260623343994</v>
      </c>
    </row>
    <row r="2733" spans="1:2" x14ac:dyDescent="0.25">
      <c r="A2733" s="1" t="s">
        <v>2683</v>
      </c>
      <c r="B2733" s="2">
        <v>22.248075910526559</v>
      </c>
    </row>
    <row r="2734" spans="1:2" x14ac:dyDescent="0.25">
      <c r="A2734" s="1" t="s">
        <v>2405</v>
      </c>
      <c r="B2734" s="2">
        <v>22.231068099193905</v>
      </c>
    </row>
    <row r="2735" spans="1:2" x14ac:dyDescent="0.25">
      <c r="A2735" s="1" t="s">
        <v>2908</v>
      </c>
      <c r="B2735" s="2">
        <v>22.213991992751144</v>
      </c>
    </row>
    <row r="2736" spans="1:2" x14ac:dyDescent="0.25">
      <c r="A2736" s="1" t="s">
        <v>2864</v>
      </c>
      <c r="B2736" s="2">
        <v>22.208449118300091</v>
      </c>
    </row>
    <row r="2737" spans="1:2" x14ac:dyDescent="0.25">
      <c r="A2737" s="1" t="s">
        <v>1791</v>
      </c>
      <c r="B2737" s="2">
        <v>22.204965091835437</v>
      </c>
    </row>
    <row r="2738" spans="1:2" x14ac:dyDescent="0.25">
      <c r="A2738" s="1" t="s">
        <v>2849</v>
      </c>
      <c r="B2738" s="2">
        <v>22.194135720402919</v>
      </c>
    </row>
    <row r="2739" spans="1:2" x14ac:dyDescent="0.25">
      <c r="A2739" s="1" t="s">
        <v>2668</v>
      </c>
      <c r="B2739" s="2">
        <v>22.180152664361398</v>
      </c>
    </row>
    <row r="2740" spans="1:2" x14ac:dyDescent="0.25">
      <c r="A2740" s="1" t="s">
        <v>2646</v>
      </c>
      <c r="B2740" s="2">
        <v>22.145939170574017</v>
      </c>
    </row>
    <row r="2741" spans="1:2" x14ac:dyDescent="0.25">
      <c r="A2741" s="1" t="s">
        <v>2591</v>
      </c>
      <c r="B2741" s="2">
        <v>22.123150834190145</v>
      </c>
    </row>
    <row r="2742" spans="1:2" x14ac:dyDescent="0.25">
      <c r="A2742" s="1" t="s">
        <v>2834</v>
      </c>
      <c r="B2742" s="2">
        <v>22.112263959211745</v>
      </c>
    </row>
    <row r="2743" spans="1:2" x14ac:dyDescent="0.25">
      <c r="A2743" s="1" t="s">
        <v>2733</v>
      </c>
      <c r="B2743" s="2">
        <v>22.097904209512727</v>
      </c>
    </row>
    <row r="2744" spans="1:2" x14ac:dyDescent="0.25">
      <c r="A2744" s="1" t="s">
        <v>2946</v>
      </c>
      <c r="B2744" s="2">
        <v>22.087860797231212</v>
      </c>
    </row>
    <row r="2745" spans="1:2" x14ac:dyDescent="0.25">
      <c r="A2745" s="1" t="s">
        <v>2883</v>
      </c>
      <c r="B2745" s="2">
        <v>22.047544226446107</v>
      </c>
    </row>
    <row r="2746" spans="1:2" x14ac:dyDescent="0.25">
      <c r="A2746" s="1" t="s">
        <v>2682</v>
      </c>
      <c r="B2746" s="2">
        <v>22.014556930441504</v>
      </c>
    </row>
    <row r="2747" spans="1:2" x14ac:dyDescent="0.25">
      <c r="A2747" s="1" t="s">
        <v>2880</v>
      </c>
      <c r="B2747" s="2">
        <v>22.002543139316426</v>
      </c>
    </row>
    <row r="2748" spans="1:2" x14ac:dyDescent="0.25">
      <c r="A2748" s="1" t="s">
        <v>2968</v>
      </c>
      <c r="B2748" s="2">
        <v>21.966265628707088</v>
      </c>
    </row>
    <row r="2749" spans="1:2" x14ac:dyDescent="0.25">
      <c r="A2749" s="1" t="s">
        <v>2817</v>
      </c>
      <c r="B2749" s="2">
        <v>21.953253698476153</v>
      </c>
    </row>
    <row r="2750" spans="1:2" x14ac:dyDescent="0.25">
      <c r="A2750" s="1" t="s">
        <v>2969</v>
      </c>
      <c r="B2750" s="2">
        <v>21.942873575592397</v>
      </c>
    </row>
    <row r="2751" spans="1:2" x14ac:dyDescent="0.25">
      <c r="A2751" s="1" t="s">
        <v>2799</v>
      </c>
      <c r="B2751" s="2">
        <v>21.930561217966808</v>
      </c>
    </row>
    <row r="2752" spans="1:2" x14ac:dyDescent="0.25">
      <c r="A2752" s="1" t="s">
        <v>2878</v>
      </c>
      <c r="B2752" s="2">
        <v>21.923156870015092</v>
      </c>
    </row>
    <row r="2753" spans="1:2" x14ac:dyDescent="0.25">
      <c r="A2753" s="1" t="s">
        <v>2824</v>
      </c>
      <c r="B2753" s="2">
        <v>21.918550742254499</v>
      </c>
    </row>
    <row r="2754" spans="1:2" x14ac:dyDescent="0.25">
      <c r="A2754" s="1" t="s">
        <v>2803</v>
      </c>
      <c r="B2754" s="2">
        <v>21.887237465688031</v>
      </c>
    </row>
    <row r="2755" spans="1:2" x14ac:dyDescent="0.25">
      <c r="A2755" s="1" t="s">
        <v>2797</v>
      </c>
      <c r="B2755" s="2">
        <v>21.883878977453289</v>
      </c>
    </row>
    <row r="2756" spans="1:2" x14ac:dyDescent="0.25">
      <c r="A2756" s="1" t="s">
        <v>2674</v>
      </c>
      <c r="B2756" s="2">
        <v>21.875808340433764</v>
      </c>
    </row>
    <row r="2757" spans="1:2" x14ac:dyDescent="0.25">
      <c r="A2757" s="1" t="s">
        <v>2967</v>
      </c>
      <c r="B2757" s="2">
        <v>21.860664153570571</v>
      </c>
    </row>
    <row r="2758" spans="1:2" x14ac:dyDescent="0.25">
      <c r="A2758" s="1" t="s">
        <v>2958</v>
      </c>
      <c r="B2758" s="2">
        <v>21.836321257369303</v>
      </c>
    </row>
    <row r="2759" spans="1:2" x14ac:dyDescent="0.25">
      <c r="A2759" s="1" t="s">
        <v>2943</v>
      </c>
      <c r="B2759" s="2">
        <v>21.816650404122495</v>
      </c>
    </row>
    <row r="2760" spans="1:2" x14ac:dyDescent="0.25">
      <c r="A2760" s="1" t="s">
        <v>2949</v>
      </c>
      <c r="B2760" s="2">
        <v>21.815532985698823</v>
      </c>
    </row>
    <row r="2761" spans="1:2" x14ac:dyDescent="0.25">
      <c r="A2761" s="1" t="s">
        <v>2995</v>
      </c>
      <c r="B2761" s="2">
        <v>21.807399241108111</v>
      </c>
    </row>
    <row r="2762" spans="1:2" x14ac:dyDescent="0.25">
      <c r="A2762" s="1" t="s">
        <v>2859</v>
      </c>
      <c r="B2762" s="2">
        <v>21.792654774945884</v>
      </c>
    </row>
    <row r="2763" spans="1:2" x14ac:dyDescent="0.25">
      <c r="A2763" s="1" t="s">
        <v>2763</v>
      </c>
      <c r="B2763" s="2">
        <v>21.791088875951171</v>
      </c>
    </row>
    <row r="2764" spans="1:2" x14ac:dyDescent="0.25">
      <c r="A2764" s="1" t="s">
        <v>1857</v>
      </c>
      <c r="B2764" s="2">
        <v>21.788320645795466</v>
      </c>
    </row>
    <row r="2765" spans="1:2" x14ac:dyDescent="0.25">
      <c r="A2765" s="1" t="s">
        <v>2909</v>
      </c>
      <c r="B2765" s="2">
        <v>21.774795426719084</v>
      </c>
    </row>
    <row r="2766" spans="1:2" x14ac:dyDescent="0.25">
      <c r="A2766" s="1" t="s">
        <v>2917</v>
      </c>
      <c r="B2766" s="2">
        <v>21.760236471214853</v>
      </c>
    </row>
    <row r="2767" spans="1:2" x14ac:dyDescent="0.25">
      <c r="A2767" s="1" t="s">
        <v>2957</v>
      </c>
      <c r="B2767" s="2">
        <v>21.742536811346959</v>
      </c>
    </row>
    <row r="2768" spans="1:2" x14ac:dyDescent="0.25">
      <c r="A2768" s="1" t="s">
        <v>2931</v>
      </c>
      <c r="B2768" s="2">
        <v>21.693925401497879</v>
      </c>
    </row>
    <row r="2769" spans="1:2" x14ac:dyDescent="0.25">
      <c r="A2769" s="1" t="s">
        <v>2888</v>
      </c>
      <c r="B2769" s="2">
        <v>21.693822298989787</v>
      </c>
    </row>
    <row r="2770" spans="1:2" x14ac:dyDescent="0.25">
      <c r="A2770" s="1" t="s">
        <v>2876</v>
      </c>
      <c r="B2770" s="2">
        <v>21.692540158109203</v>
      </c>
    </row>
    <row r="2771" spans="1:2" x14ac:dyDescent="0.25">
      <c r="A2771" s="1" t="s">
        <v>2855</v>
      </c>
      <c r="B2771" s="2">
        <v>21.683417155247156</v>
      </c>
    </row>
    <row r="2772" spans="1:2" x14ac:dyDescent="0.25">
      <c r="A2772" s="1" t="s">
        <v>2899</v>
      </c>
      <c r="B2772" s="2">
        <v>21.680417695999576</v>
      </c>
    </row>
    <row r="2773" spans="1:2" x14ac:dyDescent="0.25">
      <c r="A2773" s="1" t="s">
        <v>2523</v>
      </c>
      <c r="B2773" s="2">
        <v>21.665852815841678</v>
      </c>
    </row>
    <row r="2774" spans="1:2" x14ac:dyDescent="0.25">
      <c r="A2774" s="1" t="s">
        <v>2660</v>
      </c>
      <c r="B2774" s="2">
        <v>21.653199884560916</v>
      </c>
    </row>
    <row r="2775" spans="1:2" x14ac:dyDescent="0.25">
      <c r="A2775" s="1" t="s">
        <v>2714</v>
      </c>
      <c r="B2775" s="2">
        <v>21.650690464647926</v>
      </c>
    </row>
    <row r="2776" spans="1:2" x14ac:dyDescent="0.25">
      <c r="A2776" s="1" t="s">
        <v>2923</v>
      </c>
      <c r="B2776" s="2">
        <v>21.650243344162828</v>
      </c>
    </row>
    <row r="2777" spans="1:2" x14ac:dyDescent="0.25">
      <c r="A2777" s="1" t="s">
        <v>2928</v>
      </c>
      <c r="B2777" s="2">
        <v>21.648552973271425</v>
      </c>
    </row>
    <row r="2778" spans="1:2" x14ac:dyDescent="0.25">
      <c r="A2778" s="1" t="s">
        <v>2867</v>
      </c>
      <c r="B2778" s="2">
        <v>21.596877634944381</v>
      </c>
    </row>
    <row r="2779" spans="1:2" x14ac:dyDescent="0.25">
      <c r="A2779" s="1" t="s">
        <v>2881</v>
      </c>
      <c r="B2779" s="2">
        <v>21.562449409610029</v>
      </c>
    </row>
    <row r="2780" spans="1:2" x14ac:dyDescent="0.25">
      <c r="A2780" s="1" t="s">
        <v>2694</v>
      </c>
      <c r="B2780" s="2">
        <v>21.554570040336795</v>
      </c>
    </row>
    <row r="2781" spans="1:2" x14ac:dyDescent="0.25">
      <c r="A2781" s="1" t="s">
        <v>2940</v>
      </c>
      <c r="B2781" s="2">
        <v>21.552643830802626</v>
      </c>
    </row>
    <row r="2782" spans="1:2" x14ac:dyDescent="0.25">
      <c r="A2782" s="1" t="s">
        <v>2910</v>
      </c>
      <c r="B2782" s="2">
        <v>21.544679502033862</v>
      </c>
    </row>
    <row r="2783" spans="1:2" x14ac:dyDescent="0.25">
      <c r="A2783" s="1" t="s">
        <v>2903</v>
      </c>
      <c r="B2783" s="2">
        <v>21.541121372873604</v>
      </c>
    </row>
    <row r="2784" spans="1:2" x14ac:dyDescent="0.25">
      <c r="A2784" s="1" t="s">
        <v>2884</v>
      </c>
      <c r="B2784" s="2">
        <v>21.514889821671542</v>
      </c>
    </row>
    <row r="2785" spans="1:2" x14ac:dyDescent="0.25">
      <c r="A2785" s="1" t="s">
        <v>2841</v>
      </c>
      <c r="B2785" s="2">
        <v>21.507871172692276</v>
      </c>
    </row>
    <row r="2786" spans="1:2" x14ac:dyDescent="0.25">
      <c r="A2786" s="1" t="s">
        <v>2891</v>
      </c>
      <c r="B2786" s="2">
        <v>21.498176127417739</v>
      </c>
    </row>
    <row r="2787" spans="1:2" x14ac:dyDescent="0.25">
      <c r="A2787" s="1" t="s">
        <v>2970</v>
      </c>
      <c r="B2787" s="2">
        <v>21.457518045108369</v>
      </c>
    </row>
    <row r="2788" spans="1:2" x14ac:dyDescent="0.25">
      <c r="A2788" s="1" t="s">
        <v>2944</v>
      </c>
      <c r="B2788" s="2">
        <v>21.456785968031344</v>
      </c>
    </row>
    <row r="2789" spans="1:2" x14ac:dyDescent="0.25">
      <c r="A2789" s="1" t="s">
        <v>2514</v>
      </c>
      <c r="B2789" s="2">
        <v>21.433294729128459</v>
      </c>
    </row>
    <row r="2790" spans="1:2" x14ac:dyDescent="0.25">
      <c r="A2790" s="1" t="s">
        <v>2918</v>
      </c>
      <c r="B2790" s="2">
        <v>21.426793291441133</v>
      </c>
    </row>
    <row r="2791" spans="1:2" x14ac:dyDescent="0.25">
      <c r="A2791" s="1" t="s">
        <v>2651</v>
      </c>
      <c r="B2791" s="2">
        <v>21.423926185511206</v>
      </c>
    </row>
    <row r="2792" spans="1:2" x14ac:dyDescent="0.25">
      <c r="A2792" s="1" t="s">
        <v>2611</v>
      </c>
      <c r="B2792" s="2">
        <v>21.36292705511562</v>
      </c>
    </row>
    <row r="2793" spans="1:2" x14ac:dyDescent="0.25">
      <c r="A2793" s="1" t="s">
        <v>2963</v>
      </c>
      <c r="B2793" s="2">
        <v>21.344700630013001</v>
      </c>
    </row>
    <row r="2794" spans="1:2" x14ac:dyDescent="0.25">
      <c r="A2794" s="1" t="s">
        <v>2566</v>
      </c>
      <c r="B2794" s="2">
        <v>21.343019251054141</v>
      </c>
    </row>
    <row r="2795" spans="1:2" x14ac:dyDescent="0.25">
      <c r="A2795" s="1" t="s">
        <v>2820</v>
      </c>
      <c r="B2795" s="2">
        <v>21.325480934328173</v>
      </c>
    </row>
    <row r="2796" spans="1:2" x14ac:dyDescent="0.25">
      <c r="A2796" s="1" t="s">
        <v>2792</v>
      </c>
      <c r="B2796" s="2">
        <v>21.320506241898475</v>
      </c>
    </row>
    <row r="2797" spans="1:2" x14ac:dyDescent="0.25">
      <c r="A2797" s="1" t="s">
        <v>2894</v>
      </c>
      <c r="B2797" s="2">
        <v>21.302636548612373</v>
      </c>
    </row>
    <row r="2798" spans="1:2" x14ac:dyDescent="0.25">
      <c r="A2798" s="1" t="s">
        <v>2851</v>
      </c>
      <c r="B2798" s="2">
        <v>21.292851034051047</v>
      </c>
    </row>
    <row r="2799" spans="1:2" x14ac:dyDescent="0.25">
      <c r="A2799" s="1" t="s">
        <v>2994</v>
      </c>
      <c r="B2799" s="2">
        <v>21.271362554876983</v>
      </c>
    </row>
    <row r="2800" spans="1:2" x14ac:dyDescent="0.25">
      <c r="A2800" s="1" t="s">
        <v>2753</v>
      </c>
      <c r="B2800" s="2">
        <v>21.249232322858742</v>
      </c>
    </row>
    <row r="2801" spans="1:2" x14ac:dyDescent="0.25">
      <c r="A2801" s="1" t="s">
        <v>2748</v>
      </c>
      <c r="B2801" s="2">
        <v>21.242316998564501</v>
      </c>
    </row>
    <row r="2802" spans="1:2" x14ac:dyDescent="0.25">
      <c r="A2802" s="1" t="s">
        <v>2826</v>
      </c>
      <c r="B2802" s="2">
        <v>21.226608628695299</v>
      </c>
    </row>
    <row r="2803" spans="1:2" x14ac:dyDescent="0.25">
      <c r="A2803" s="1" t="s">
        <v>3002</v>
      </c>
      <c r="B2803" s="2">
        <v>21.20428551007112</v>
      </c>
    </row>
    <row r="2804" spans="1:2" x14ac:dyDescent="0.25">
      <c r="A2804" s="1" t="s">
        <v>2649</v>
      </c>
      <c r="B2804" s="2">
        <v>21.191334732489423</v>
      </c>
    </row>
    <row r="2805" spans="1:2" x14ac:dyDescent="0.25">
      <c r="A2805" s="1" t="s">
        <v>2754</v>
      </c>
      <c r="B2805" s="2">
        <v>21.184880782150969</v>
      </c>
    </row>
    <row r="2806" spans="1:2" x14ac:dyDescent="0.25">
      <c r="A2806" s="1" t="s">
        <v>2904</v>
      </c>
      <c r="B2806" s="2">
        <v>21.183407234432014</v>
      </c>
    </row>
    <row r="2807" spans="1:2" x14ac:dyDescent="0.25">
      <c r="A2807" s="1" t="s">
        <v>2922</v>
      </c>
      <c r="B2807" s="2">
        <v>21.144668906388311</v>
      </c>
    </row>
    <row r="2808" spans="1:2" x14ac:dyDescent="0.25">
      <c r="A2808" s="1" t="s">
        <v>2937</v>
      </c>
      <c r="B2808" s="2">
        <v>21.143291255473954</v>
      </c>
    </row>
    <row r="2809" spans="1:2" x14ac:dyDescent="0.25">
      <c r="A2809" s="1" t="s">
        <v>2916</v>
      </c>
      <c r="B2809" s="2">
        <v>21.142243175335402</v>
      </c>
    </row>
    <row r="2810" spans="1:2" x14ac:dyDescent="0.25">
      <c r="A2810" s="1" t="s">
        <v>2596</v>
      </c>
      <c r="B2810" s="2">
        <v>21.133583043518058</v>
      </c>
    </row>
    <row r="2811" spans="1:2" x14ac:dyDescent="0.25">
      <c r="A2811" s="1" t="s">
        <v>2595</v>
      </c>
      <c r="B2811" s="2">
        <v>21.096375954430709</v>
      </c>
    </row>
    <row r="2812" spans="1:2" x14ac:dyDescent="0.25">
      <c r="A2812" s="1" t="s">
        <v>2906</v>
      </c>
      <c r="B2812" s="2">
        <v>21.093453574884411</v>
      </c>
    </row>
    <row r="2813" spans="1:2" x14ac:dyDescent="0.25">
      <c r="A2813" s="1" t="s">
        <v>2981</v>
      </c>
      <c r="B2813" s="2">
        <v>21.088629413951232</v>
      </c>
    </row>
    <row r="2814" spans="1:2" x14ac:dyDescent="0.25">
      <c r="A2814" s="1" t="s">
        <v>2952</v>
      </c>
      <c r="B2814" s="2">
        <v>21.041342715032805</v>
      </c>
    </row>
    <row r="2815" spans="1:2" x14ac:dyDescent="0.25">
      <c r="A2815" s="1" t="s">
        <v>2933</v>
      </c>
      <c r="B2815" s="2">
        <v>21.028219429980695</v>
      </c>
    </row>
    <row r="2816" spans="1:2" x14ac:dyDescent="0.25">
      <c r="A2816" s="1" t="s">
        <v>2848</v>
      </c>
      <c r="B2816" s="2">
        <v>21.024661125168127</v>
      </c>
    </row>
    <row r="2817" spans="1:2" x14ac:dyDescent="0.25">
      <c r="A2817" s="1" t="s">
        <v>3005</v>
      </c>
      <c r="B2817" s="2">
        <v>21.012084008628442</v>
      </c>
    </row>
    <row r="2818" spans="1:2" x14ac:dyDescent="0.25">
      <c r="A2818" s="1" t="s">
        <v>2555</v>
      </c>
      <c r="B2818" s="2">
        <v>20.979481782506348</v>
      </c>
    </row>
    <row r="2819" spans="1:2" x14ac:dyDescent="0.25">
      <c r="A2819" s="1" t="s">
        <v>2879</v>
      </c>
      <c r="B2819" s="2">
        <v>20.978878084647395</v>
      </c>
    </row>
    <row r="2820" spans="1:2" x14ac:dyDescent="0.25">
      <c r="A2820" s="1" t="s">
        <v>2798</v>
      </c>
      <c r="B2820" s="2">
        <v>20.927440759928732</v>
      </c>
    </row>
    <row r="2821" spans="1:2" x14ac:dyDescent="0.25">
      <c r="A2821" s="1" t="s">
        <v>2979</v>
      </c>
      <c r="B2821" s="2">
        <v>20.92292229945345</v>
      </c>
    </row>
    <row r="2822" spans="1:2" x14ac:dyDescent="0.25">
      <c r="A2822" s="1" t="s">
        <v>2911</v>
      </c>
      <c r="B2822" s="2">
        <v>20.917860916689694</v>
      </c>
    </row>
    <row r="2823" spans="1:2" x14ac:dyDescent="0.25">
      <c r="A2823" s="1" t="s">
        <v>2870</v>
      </c>
      <c r="B2823" s="2">
        <v>20.91784105040087</v>
      </c>
    </row>
    <row r="2824" spans="1:2" x14ac:dyDescent="0.25">
      <c r="A2824" s="1" t="s">
        <v>2875</v>
      </c>
      <c r="B2824" s="2">
        <v>20.916419391717959</v>
      </c>
    </row>
    <row r="2825" spans="1:2" x14ac:dyDescent="0.25">
      <c r="A2825" s="1" t="s">
        <v>2882</v>
      </c>
      <c r="B2825" s="2">
        <v>20.893871709412682</v>
      </c>
    </row>
    <row r="2826" spans="1:2" x14ac:dyDescent="0.25">
      <c r="A2826" s="1" t="s">
        <v>1758</v>
      </c>
      <c r="B2826" s="2">
        <v>20.886248218127228</v>
      </c>
    </row>
    <row r="2827" spans="1:2" x14ac:dyDescent="0.25">
      <c r="A2827" s="1" t="s">
        <v>2847</v>
      </c>
      <c r="B2827" s="2">
        <v>20.845964211384398</v>
      </c>
    </row>
    <row r="2828" spans="1:2" x14ac:dyDescent="0.25">
      <c r="A2828" s="1" t="s">
        <v>2836</v>
      </c>
      <c r="B2828" s="2">
        <v>20.801507757921424</v>
      </c>
    </row>
    <row r="2829" spans="1:2" x14ac:dyDescent="0.25">
      <c r="A2829" s="1" t="s">
        <v>2543</v>
      </c>
      <c r="B2829" s="2">
        <v>20.799757509976569</v>
      </c>
    </row>
    <row r="2830" spans="1:2" x14ac:dyDescent="0.25">
      <c r="A2830" s="1" t="s">
        <v>2872</v>
      </c>
      <c r="B2830" s="2">
        <v>20.779714529257308</v>
      </c>
    </row>
    <row r="2831" spans="1:2" x14ac:dyDescent="0.25">
      <c r="A2831" s="1" t="s">
        <v>2860</v>
      </c>
      <c r="B2831" s="2">
        <v>20.778457090324736</v>
      </c>
    </row>
    <row r="2832" spans="1:2" x14ac:dyDescent="0.25">
      <c r="A2832" s="1" t="s">
        <v>2755</v>
      </c>
      <c r="B2832" s="2">
        <v>20.77075530015339</v>
      </c>
    </row>
    <row r="2833" spans="1:2" x14ac:dyDescent="0.25">
      <c r="A2833" s="1" t="s">
        <v>2960</v>
      </c>
      <c r="B2833" s="2">
        <v>20.757292696525088</v>
      </c>
    </row>
    <row r="2834" spans="1:2" x14ac:dyDescent="0.25">
      <c r="A2834" s="1" t="s">
        <v>2920</v>
      </c>
      <c r="B2834" s="2">
        <v>20.753084713406693</v>
      </c>
    </row>
    <row r="2835" spans="1:2" x14ac:dyDescent="0.25">
      <c r="A2835" s="1" t="s">
        <v>3017</v>
      </c>
      <c r="B2835" s="2">
        <v>20.742562067279195</v>
      </c>
    </row>
    <row r="2836" spans="1:2" x14ac:dyDescent="0.25">
      <c r="A2836" s="1" t="s">
        <v>2889</v>
      </c>
      <c r="B2836" s="2">
        <v>20.723415991155314</v>
      </c>
    </row>
    <row r="2837" spans="1:2" x14ac:dyDescent="0.25">
      <c r="A2837" s="1" t="s">
        <v>2839</v>
      </c>
      <c r="B2837" s="2">
        <v>20.71607441949552</v>
      </c>
    </row>
    <row r="2838" spans="1:2" x14ac:dyDescent="0.25">
      <c r="A2838" s="1" t="s">
        <v>2948</v>
      </c>
      <c r="B2838" s="2">
        <v>20.714761366552917</v>
      </c>
    </row>
    <row r="2839" spans="1:2" x14ac:dyDescent="0.25">
      <c r="A2839" s="1" t="s">
        <v>2896</v>
      </c>
      <c r="B2839" s="2">
        <v>20.713224323202745</v>
      </c>
    </row>
    <row r="2840" spans="1:2" x14ac:dyDescent="0.25">
      <c r="A2840" s="1" t="s">
        <v>2825</v>
      </c>
      <c r="B2840" s="2">
        <v>20.710606961297835</v>
      </c>
    </row>
    <row r="2841" spans="1:2" x14ac:dyDescent="0.25">
      <c r="A2841" s="1" t="s">
        <v>2982</v>
      </c>
      <c r="B2841" s="2">
        <v>20.708137905665463</v>
      </c>
    </row>
    <row r="2842" spans="1:2" x14ac:dyDescent="0.25">
      <c r="A2842" s="1" t="s">
        <v>2900</v>
      </c>
      <c r="B2842" s="2">
        <v>20.698742838600243</v>
      </c>
    </row>
    <row r="2843" spans="1:2" x14ac:dyDescent="0.25">
      <c r="A2843" s="1" t="s">
        <v>2582</v>
      </c>
      <c r="B2843" s="2">
        <v>20.687208594448059</v>
      </c>
    </row>
    <row r="2844" spans="1:2" x14ac:dyDescent="0.25">
      <c r="A2844" s="1" t="s">
        <v>2727</v>
      </c>
      <c r="B2844" s="2">
        <v>20.664342290261189</v>
      </c>
    </row>
    <row r="2845" spans="1:2" x14ac:dyDescent="0.25">
      <c r="A2845" s="1" t="s">
        <v>2921</v>
      </c>
      <c r="B2845" s="2">
        <v>20.64960523247635</v>
      </c>
    </row>
    <row r="2846" spans="1:2" x14ac:dyDescent="0.25">
      <c r="A2846" s="1" t="s">
        <v>3006</v>
      </c>
      <c r="B2846" s="2">
        <v>20.636380694632113</v>
      </c>
    </row>
    <row r="2847" spans="1:2" x14ac:dyDescent="0.25">
      <c r="A2847" s="1" t="s">
        <v>2973</v>
      </c>
      <c r="B2847" s="2">
        <v>20.635247428300911</v>
      </c>
    </row>
    <row r="2848" spans="1:2" x14ac:dyDescent="0.25">
      <c r="A2848" s="1" t="s">
        <v>3033</v>
      </c>
      <c r="B2848" s="2">
        <v>20.611683309862215</v>
      </c>
    </row>
    <row r="2849" spans="1:2" x14ac:dyDescent="0.25">
      <c r="A2849" s="1" t="s">
        <v>3004</v>
      </c>
      <c r="B2849" s="2">
        <v>20.594147226691685</v>
      </c>
    </row>
    <row r="2850" spans="1:2" x14ac:dyDescent="0.25">
      <c r="A2850" s="1" t="s">
        <v>2772</v>
      </c>
      <c r="B2850" s="2">
        <v>20.587935000315611</v>
      </c>
    </row>
    <row r="2851" spans="1:2" x14ac:dyDescent="0.25">
      <c r="A2851" s="1" t="s">
        <v>2999</v>
      </c>
      <c r="B2851" s="2">
        <v>20.584508059281429</v>
      </c>
    </row>
    <row r="2852" spans="1:2" x14ac:dyDescent="0.25">
      <c r="A2852" s="1" t="s">
        <v>2759</v>
      </c>
      <c r="B2852" s="2">
        <v>20.562205606528337</v>
      </c>
    </row>
    <row r="2853" spans="1:2" x14ac:dyDescent="0.25">
      <c r="A2853" s="1" t="s">
        <v>2873</v>
      </c>
      <c r="B2853" s="2">
        <v>20.559623525530775</v>
      </c>
    </row>
    <row r="2854" spans="1:2" x14ac:dyDescent="0.25">
      <c r="A2854" s="1" t="s">
        <v>2863</v>
      </c>
      <c r="B2854" s="2">
        <v>20.542947915475676</v>
      </c>
    </row>
    <row r="2855" spans="1:2" x14ac:dyDescent="0.25">
      <c r="A2855" s="1" t="s">
        <v>2971</v>
      </c>
      <c r="B2855" s="2">
        <v>20.541617488231324</v>
      </c>
    </row>
    <row r="2856" spans="1:2" x14ac:dyDescent="0.25">
      <c r="A2856" s="1" t="s">
        <v>3032</v>
      </c>
      <c r="B2856" s="2">
        <v>20.521031353419705</v>
      </c>
    </row>
    <row r="2857" spans="1:2" x14ac:dyDescent="0.25">
      <c r="A2857" s="1" t="s">
        <v>2832</v>
      </c>
      <c r="B2857" s="2">
        <v>20.515566274439749</v>
      </c>
    </row>
    <row r="2858" spans="1:2" x14ac:dyDescent="0.25">
      <c r="A2858" s="1" t="s">
        <v>3020</v>
      </c>
      <c r="B2858" s="2">
        <v>20.508141600094017</v>
      </c>
    </row>
    <row r="2859" spans="1:2" x14ac:dyDescent="0.25">
      <c r="A2859" s="1" t="s">
        <v>2501</v>
      </c>
      <c r="B2859" s="2">
        <v>20.502718264434773</v>
      </c>
    </row>
    <row r="2860" spans="1:2" x14ac:dyDescent="0.25">
      <c r="A2860" s="1" t="s">
        <v>3036</v>
      </c>
      <c r="B2860" s="2">
        <v>20.473888360504457</v>
      </c>
    </row>
    <row r="2861" spans="1:2" x14ac:dyDescent="0.25">
      <c r="A2861" s="1" t="s">
        <v>2974</v>
      </c>
      <c r="B2861" s="2">
        <v>20.470488315579907</v>
      </c>
    </row>
    <row r="2862" spans="1:2" x14ac:dyDescent="0.25">
      <c r="A2862" s="1" t="s">
        <v>3049</v>
      </c>
      <c r="B2862" s="2">
        <v>20.465845701732952</v>
      </c>
    </row>
    <row r="2863" spans="1:2" x14ac:dyDescent="0.25">
      <c r="A2863" s="1" t="s">
        <v>2993</v>
      </c>
      <c r="B2863" s="2">
        <v>20.454635847538263</v>
      </c>
    </row>
    <row r="2864" spans="1:2" x14ac:dyDescent="0.25">
      <c r="A2864" s="1" t="s">
        <v>2935</v>
      </c>
      <c r="B2864" s="2">
        <v>20.439695284474567</v>
      </c>
    </row>
    <row r="2865" spans="1:2" x14ac:dyDescent="0.25">
      <c r="A2865" s="1" t="s">
        <v>2907</v>
      </c>
      <c r="B2865" s="2">
        <v>20.413159199328522</v>
      </c>
    </row>
    <row r="2866" spans="1:2" x14ac:dyDescent="0.25">
      <c r="A2866" s="1" t="s">
        <v>2887</v>
      </c>
      <c r="B2866" s="2">
        <v>20.406274224900649</v>
      </c>
    </row>
    <row r="2867" spans="1:2" x14ac:dyDescent="0.25">
      <c r="A2867" s="1" t="s">
        <v>3085</v>
      </c>
      <c r="B2867" s="2">
        <v>20.405006238051222</v>
      </c>
    </row>
    <row r="2868" spans="1:2" x14ac:dyDescent="0.25">
      <c r="A2868" s="1" t="s">
        <v>2313</v>
      </c>
      <c r="B2868" s="2">
        <v>20.397293269808298</v>
      </c>
    </row>
    <row r="2869" spans="1:2" x14ac:dyDescent="0.25">
      <c r="A2869" s="1" t="s">
        <v>2919</v>
      </c>
      <c r="B2869" s="2">
        <v>20.385271294775265</v>
      </c>
    </row>
    <row r="2870" spans="1:2" x14ac:dyDescent="0.25">
      <c r="A2870" s="1" t="s">
        <v>3011</v>
      </c>
      <c r="B2870" s="2">
        <v>20.355185906602955</v>
      </c>
    </row>
    <row r="2871" spans="1:2" x14ac:dyDescent="0.25">
      <c r="A2871" s="1" t="s">
        <v>2901</v>
      </c>
      <c r="B2871" s="2">
        <v>20.350988639526669</v>
      </c>
    </row>
    <row r="2872" spans="1:2" x14ac:dyDescent="0.25">
      <c r="A2872" s="1" t="s">
        <v>2737</v>
      </c>
      <c r="B2872" s="2">
        <v>20.350320687058751</v>
      </c>
    </row>
    <row r="2873" spans="1:2" x14ac:dyDescent="0.25">
      <c r="A2873" s="1" t="s">
        <v>2980</v>
      </c>
      <c r="B2873" s="2">
        <v>20.307614726414901</v>
      </c>
    </row>
    <row r="2874" spans="1:2" x14ac:dyDescent="0.25">
      <c r="A2874" s="1" t="s">
        <v>3089</v>
      </c>
      <c r="B2874" s="2">
        <v>20.303346929348091</v>
      </c>
    </row>
    <row r="2875" spans="1:2" x14ac:dyDescent="0.25">
      <c r="A2875" s="1" t="s">
        <v>2938</v>
      </c>
      <c r="B2875" s="2">
        <v>20.280362055149151</v>
      </c>
    </row>
    <row r="2876" spans="1:2" x14ac:dyDescent="0.25">
      <c r="A2876" s="1" t="s">
        <v>2765</v>
      </c>
      <c r="B2876" s="2">
        <v>20.268532549733436</v>
      </c>
    </row>
    <row r="2877" spans="1:2" x14ac:dyDescent="0.25">
      <c r="A2877" s="1" t="s">
        <v>3064</v>
      </c>
      <c r="B2877" s="2">
        <v>20.265381979828657</v>
      </c>
    </row>
    <row r="2878" spans="1:2" x14ac:dyDescent="0.25">
      <c r="A2878" s="1" t="s">
        <v>2823</v>
      </c>
      <c r="B2878" s="2">
        <v>20.25795525009752</v>
      </c>
    </row>
    <row r="2879" spans="1:2" x14ac:dyDescent="0.25">
      <c r="A2879" s="1" t="s">
        <v>2914</v>
      </c>
      <c r="B2879" s="2">
        <v>20.254293903969849</v>
      </c>
    </row>
    <row r="2880" spans="1:2" x14ac:dyDescent="0.25">
      <c r="A2880" s="1" t="s">
        <v>3040</v>
      </c>
      <c r="B2880" s="2">
        <v>20.230841552259928</v>
      </c>
    </row>
    <row r="2881" spans="1:2" x14ac:dyDescent="0.25">
      <c r="A2881" s="1" t="s">
        <v>2526</v>
      </c>
      <c r="B2881" s="2">
        <v>20.227020998077741</v>
      </c>
    </row>
    <row r="2882" spans="1:2" x14ac:dyDescent="0.25">
      <c r="A2882" s="1" t="s">
        <v>2757</v>
      </c>
      <c r="B2882" s="2">
        <v>20.225841405416688</v>
      </c>
    </row>
    <row r="2883" spans="1:2" x14ac:dyDescent="0.25">
      <c r="A2883" s="1" t="s">
        <v>2718</v>
      </c>
      <c r="B2883" s="2">
        <v>20.224665092273707</v>
      </c>
    </row>
    <row r="2884" spans="1:2" x14ac:dyDescent="0.25">
      <c r="A2884" s="1" t="s">
        <v>2380</v>
      </c>
      <c r="B2884" s="2">
        <v>20.216740524551152</v>
      </c>
    </row>
    <row r="2885" spans="1:2" x14ac:dyDescent="0.25">
      <c r="A2885" s="1" t="s">
        <v>3048</v>
      </c>
      <c r="B2885" s="2">
        <v>20.205699584399813</v>
      </c>
    </row>
    <row r="2886" spans="1:2" x14ac:dyDescent="0.25">
      <c r="A2886" s="1" t="s">
        <v>2930</v>
      </c>
      <c r="B2886" s="2">
        <v>20.194657598098452</v>
      </c>
    </row>
    <row r="2887" spans="1:2" x14ac:dyDescent="0.25">
      <c r="A2887" s="1" t="s">
        <v>2868</v>
      </c>
      <c r="B2887" s="2">
        <v>20.168950106095217</v>
      </c>
    </row>
    <row r="2888" spans="1:2" x14ac:dyDescent="0.25">
      <c r="A2888" s="1" t="s">
        <v>2706</v>
      </c>
      <c r="B2888" s="2">
        <v>20.167673476308003</v>
      </c>
    </row>
    <row r="2889" spans="1:2" x14ac:dyDescent="0.25">
      <c r="A2889" s="1" t="s">
        <v>2781</v>
      </c>
      <c r="B2889" s="2">
        <v>20.153898759883429</v>
      </c>
    </row>
    <row r="2890" spans="1:2" x14ac:dyDescent="0.25">
      <c r="A2890" s="1" t="s">
        <v>2902</v>
      </c>
      <c r="B2890" s="2">
        <v>20.135756916559711</v>
      </c>
    </row>
    <row r="2891" spans="1:2" x14ac:dyDescent="0.25">
      <c r="A2891" s="1" t="s">
        <v>2977</v>
      </c>
      <c r="B2891" s="2">
        <v>20.129471677171779</v>
      </c>
    </row>
    <row r="2892" spans="1:2" x14ac:dyDescent="0.25">
      <c r="A2892" s="1" t="s">
        <v>2913</v>
      </c>
      <c r="B2892" s="2">
        <v>20.097948086943632</v>
      </c>
    </row>
    <row r="2893" spans="1:2" x14ac:dyDescent="0.25">
      <c r="A2893" s="1" t="s">
        <v>3091</v>
      </c>
      <c r="B2893" s="2">
        <v>20.075212422606807</v>
      </c>
    </row>
    <row r="2894" spans="1:2" x14ac:dyDescent="0.25">
      <c r="A2894" s="1" t="s">
        <v>2998</v>
      </c>
      <c r="B2894" s="2">
        <v>20.06820089606757</v>
      </c>
    </row>
    <row r="2895" spans="1:2" x14ac:dyDescent="0.25">
      <c r="A2895" s="1" t="s">
        <v>2190</v>
      </c>
      <c r="B2895" s="2">
        <v>20.050068521288619</v>
      </c>
    </row>
    <row r="2896" spans="1:2" x14ac:dyDescent="0.25">
      <c r="A2896" s="1" t="s">
        <v>3114</v>
      </c>
      <c r="B2896" s="2">
        <v>20.03421580356428</v>
      </c>
    </row>
    <row r="2897" spans="1:2" x14ac:dyDescent="0.25">
      <c r="A2897" s="1" t="s">
        <v>2975</v>
      </c>
      <c r="B2897" s="2">
        <v>20.023369895397582</v>
      </c>
    </row>
    <row r="2898" spans="1:2" x14ac:dyDescent="0.25">
      <c r="A2898" s="1" t="s">
        <v>3137</v>
      </c>
      <c r="B2898" s="2">
        <v>20.019662795641128</v>
      </c>
    </row>
    <row r="2899" spans="1:2" x14ac:dyDescent="0.25">
      <c r="A2899" s="1" t="s">
        <v>2983</v>
      </c>
      <c r="B2899" s="2">
        <v>20.018707276624372</v>
      </c>
    </row>
    <row r="2900" spans="1:2" x14ac:dyDescent="0.25">
      <c r="A2900" s="1" t="s">
        <v>2616</v>
      </c>
      <c r="B2900" s="2">
        <v>20.00745288556249</v>
      </c>
    </row>
    <row r="2901" spans="1:2" x14ac:dyDescent="0.25">
      <c r="A2901" s="1" t="s">
        <v>3112</v>
      </c>
      <c r="B2901" s="2">
        <v>20.004176887074909</v>
      </c>
    </row>
    <row r="2902" spans="1:2" x14ac:dyDescent="0.25">
      <c r="A2902" s="1" t="s">
        <v>3046</v>
      </c>
      <c r="B2902" s="2">
        <v>20.00360610745264</v>
      </c>
    </row>
    <row r="2903" spans="1:2" x14ac:dyDescent="0.25">
      <c r="A2903" s="1" t="s">
        <v>3058</v>
      </c>
      <c r="B2903" s="2">
        <v>19.997498919030058</v>
      </c>
    </row>
    <row r="2904" spans="1:2" x14ac:dyDescent="0.25">
      <c r="A2904" s="1" t="s">
        <v>3070</v>
      </c>
      <c r="B2904" s="2">
        <v>19.942626761069434</v>
      </c>
    </row>
    <row r="2905" spans="1:2" x14ac:dyDescent="0.25">
      <c r="A2905" s="1" t="s">
        <v>2939</v>
      </c>
      <c r="B2905" s="2">
        <v>19.924042201380733</v>
      </c>
    </row>
    <row r="2906" spans="1:2" x14ac:dyDescent="0.25">
      <c r="A2906" s="1" t="s">
        <v>2945</v>
      </c>
      <c r="B2906" s="2">
        <v>19.906292307862355</v>
      </c>
    </row>
    <row r="2907" spans="1:2" x14ac:dyDescent="0.25">
      <c r="A2907" s="1" t="s">
        <v>2996</v>
      </c>
      <c r="B2907" s="2">
        <v>19.903958743058503</v>
      </c>
    </row>
    <row r="2908" spans="1:2" x14ac:dyDescent="0.25">
      <c r="A2908" s="1" t="s">
        <v>2965</v>
      </c>
      <c r="B2908" s="2">
        <v>19.871848143571981</v>
      </c>
    </row>
    <row r="2909" spans="1:2" x14ac:dyDescent="0.25">
      <c r="A2909" s="1" t="s">
        <v>2898</v>
      </c>
      <c r="B2909" s="2">
        <v>19.866113690879789</v>
      </c>
    </row>
    <row r="2910" spans="1:2" x14ac:dyDescent="0.25">
      <c r="A2910" s="1" t="s">
        <v>2688</v>
      </c>
      <c r="B2910" s="2">
        <v>19.864249825163352</v>
      </c>
    </row>
    <row r="2911" spans="1:2" x14ac:dyDescent="0.25">
      <c r="A2911" s="1" t="s">
        <v>2862</v>
      </c>
      <c r="B2911" s="2">
        <v>19.863892353011948</v>
      </c>
    </row>
    <row r="2912" spans="1:2" x14ac:dyDescent="0.25">
      <c r="A2912" s="1" t="s">
        <v>3115</v>
      </c>
      <c r="B2912" s="2">
        <v>19.860280601064122</v>
      </c>
    </row>
    <row r="2913" spans="1:2" x14ac:dyDescent="0.25">
      <c r="A2913" s="1" t="s">
        <v>3067</v>
      </c>
      <c r="B2913" s="2">
        <v>19.834169316344685</v>
      </c>
    </row>
    <row r="2914" spans="1:2" x14ac:dyDescent="0.25">
      <c r="A2914" s="1" t="s">
        <v>3031</v>
      </c>
      <c r="B2914" s="2">
        <v>19.804307773613541</v>
      </c>
    </row>
    <row r="2915" spans="1:2" x14ac:dyDescent="0.25">
      <c r="A2915" s="1" t="s">
        <v>3028</v>
      </c>
      <c r="B2915" s="2">
        <v>19.792942066226711</v>
      </c>
    </row>
    <row r="2916" spans="1:2" x14ac:dyDescent="0.25">
      <c r="A2916" s="1" t="s">
        <v>3047</v>
      </c>
      <c r="B2916" s="2">
        <v>19.79172826455866</v>
      </c>
    </row>
    <row r="2917" spans="1:2" x14ac:dyDescent="0.25">
      <c r="A2917" s="1" t="s">
        <v>3009</v>
      </c>
      <c r="B2917" s="2">
        <v>19.785550747688855</v>
      </c>
    </row>
    <row r="2918" spans="1:2" x14ac:dyDescent="0.25">
      <c r="A2918" s="1" t="s">
        <v>3024</v>
      </c>
      <c r="B2918" s="2">
        <v>19.763490128764065</v>
      </c>
    </row>
    <row r="2919" spans="1:2" x14ac:dyDescent="0.25">
      <c r="A2919" s="1" t="s">
        <v>2310</v>
      </c>
      <c r="B2919" s="2">
        <v>19.746547400893689</v>
      </c>
    </row>
    <row r="2920" spans="1:2" x14ac:dyDescent="0.25">
      <c r="A2920" s="1" t="s">
        <v>2890</v>
      </c>
      <c r="B2920" s="2">
        <v>19.734522102704315</v>
      </c>
    </row>
    <row r="2921" spans="1:2" x14ac:dyDescent="0.25">
      <c r="A2921" s="1" t="s">
        <v>2978</v>
      </c>
      <c r="B2921" s="2">
        <v>19.727814910076653</v>
      </c>
    </row>
    <row r="2922" spans="1:2" x14ac:dyDescent="0.25">
      <c r="A2922" s="1" t="s">
        <v>3045</v>
      </c>
      <c r="B2922" s="2">
        <v>19.722417112832314</v>
      </c>
    </row>
    <row r="2923" spans="1:2" x14ac:dyDescent="0.25">
      <c r="A2923" s="1" t="s">
        <v>2504</v>
      </c>
      <c r="B2923" s="2">
        <v>19.721509865281092</v>
      </c>
    </row>
    <row r="2924" spans="1:2" x14ac:dyDescent="0.25">
      <c r="A2924" s="1" t="s">
        <v>2601</v>
      </c>
      <c r="B2924" s="2">
        <v>19.676614165818386</v>
      </c>
    </row>
    <row r="2925" spans="1:2" x14ac:dyDescent="0.25">
      <c r="A2925" s="1" t="s">
        <v>3021</v>
      </c>
      <c r="B2925" s="2">
        <v>19.674255803432906</v>
      </c>
    </row>
    <row r="2926" spans="1:2" x14ac:dyDescent="0.25">
      <c r="A2926" s="1" t="s">
        <v>3147</v>
      </c>
      <c r="B2926" s="2">
        <v>19.672610397396209</v>
      </c>
    </row>
    <row r="2927" spans="1:2" x14ac:dyDescent="0.25">
      <c r="A2927" s="1" t="s">
        <v>3128</v>
      </c>
      <c r="B2927" s="2">
        <v>19.666995354443316</v>
      </c>
    </row>
    <row r="2928" spans="1:2" x14ac:dyDescent="0.25">
      <c r="A2928" s="1" t="s">
        <v>2934</v>
      </c>
      <c r="B2928" s="2">
        <v>19.659052020278853</v>
      </c>
    </row>
    <row r="2929" spans="1:2" x14ac:dyDescent="0.25">
      <c r="A2929" s="1" t="s">
        <v>2547</v>
      </c>
      <c r="B2929" s="2">
        <v>19.658093985633979</v>
      </c>
    </row>
    <row r="2930" spans="1:2" x14ac:dyDescent="0.25">
      <c r="A2930" s="1" t="s">
        <v>3026</v>
      </c>
      <c r="B2930" s="2">
        <v>19.648285501871733</v>
      </c>
    </row>
    <row r="2931" spans="1:2" x14ac:dyDescent="0.25">
      <c r="A2931" s="1" t="s">
        <v>2950</v>
      </c>
      <c r="B2931" s="2">
        <v>19.642607695807179</v>
      </c>
    </row>
    <row r="2932" spans="1:2" x14ac:dyDescent="0.25">
      <c r="A2932" s="1" t="s">
        <v>2796</v>
      </c>
      <c r="B2932" s="2">
        <v>19.636653451987904</v>
      </c>
    </row>
    <row r="2933" spans="1:2" x14ac:dyDescent="0.25">
      <c r="A2933" s="1" t="s">
        <v>3063</v>
      </c>
      <c r="B2933" s="2">
        <v>19.632245745792822</v>
      </c>
    </row>
    <row r="2934" spans="1:2" x14ac:dyDescent="0.25">
      <c r="A2934" s="1" t="s">
        <v>3022</v>
      </c>
      <c r="B2934" s="2">
        <v>19.613700070726424</v>
      </c>
    </row>
    <row r="2935" spans="1:2" x14ac:dyDescent="0.25">
      <c r="A2935" s="1" t="s">
        <v>3080</v>
      </c>
      <c r="B2935" s="2">
        <v>19.607337791246067</v>
      </c>
    </row>
    <row r="2936" spans="1:2" x14ac:dyDescent="0.25">
      <c r="A2936" s="1" t="s">
        <v>3079</v>
      </c>
      <c r="B2936" s="2">
        <v>19.60487913858157</v>
      </c>
    </row>
    <row r="2937" spans="1:2" x14ac:dyDescent="0.25">
      <c r="A2937" s="1" t="s">
        <v>3134</v>
      </c>
      <c r="B2937" s="2">
        <v>19.596152592808803</v>
      </c>
    </row>
    <row r="2938" spans="1:2" x14ac:dyDescent="0.25">
      <c r="A2938" s="1" t="s">
        <v>3029</v>
      </c>
      <c r="B2938" s="2">
        <v>19.579644254283771</v>
      </c>
    </row>
    <row r="2939" spans="1:2" x14ac:dyDescent="0.25">
      <c r="A2939" s="1" t="s">
        <v>2987</v>
      </c>
      <c r="B2939" s="2">
        <v>19.550034465825195</v>
      </c>
    </row>
    <row r="2940" spans="1:2" x14ac:dyDescent="0.25">
      <c r="A2940" s="1" t="s">
        <v>3059</v>
      </c>
      <c r="B2940" s="2">
        <v>19.538168995472144</v>
      </c>
    </row>
    <row r="2941" spans="1:2" x14ac:dyDescent="0.25">
      <c r="A2941" s="1" t="s">
        <v>3083</v>
      </c>
      <c r="B2941" s="2">
        <v>19.519341233133872</v>
      </c>
    </row>
    <row r="2942" spans="1:2" x14ac:dyDescent="0.25">
      <c r="A2942" s="1" t="s">
        <v>2886</v>
      </c>
      <c r="B2942" s="2">
        <v>19.490819744953747</v>
      </c>
    </row>
    <row r="2943" spans="1:2" x14ac:dyDescent="0.25">
      <c r="A2943" s="1" t="s">
        <v>3182</v>
      </c>
      <c r="B2943" s="2">
        <v>19.490215850903191</v>
      </c>
    </row>
    <row r="2944" spans="1:2" x14ac:dyDescent="0.25">
      <c r="A2944" s="1" t="s">
        <v>2951</v>
      </c>
      <c r="B2944" s="2">
        <v>19.488895255270581</v>
      </c>
    </row>
    <row r="2945" spans="1:2" x14ac:dyDescent="0.25">
      <c r="A2945" s="1" t="s">
        <v>2821</v>
      </c>
      <c r="B2945" s="2">
        <v>19.4672658464469</v>
      </c>
    </row>
    <row r="2946" spans="1:2" x14ac:dyDescent="0.25">
      <c r="A2946" s="1" t="s">
        <v>3164</v>
      </c>
      <c r="B2946" s="2">
        <v>19.449141213653586</v>
      </c>
    </row>
    <row r="2947" spans="1:2" x14ac:dyDescent="0.25">
      <c r="A2947" s="1" t="s">
        <v>2926</v>
      </c>
      <c r="B2947" s="2">
        <v>19.447205284339141</v>
      </c>
    </row>
    <row r="2948" spans="1:2" x14ac:dyDescent="0.25">
      <c r="A2948" s="1" t="s">
        <v>3108</v>
      </c>
      <c r="B2948" s="2">
        <v>19.441025735130967</v>
      </c>
    </row>
    <row r="2949" spans="1:2" x14ac:dyDescent="0.25">
      <c r="A2949" s="1" t="s">
        <v>3044</v>
      </c>
      <c r="B2949" s="2">
        <v>19.439422055481209</v>
      </c>
    </row>
    <row r="2950" spans="1:2" x14ac:dyDescent="0.25">
      <c r="A2950" s="1" t="s">
        <v>3084</v>
      </c>
      <c r="B2950" s="2">
        <v>19.436221959212947</v>
      </c>
    </row>
    <row r="2951" spans="1:2" x14ac:dyDescent="0.25">
      <c r="A2951" s="1" t="s">
        <v>3111</v>
      </c>
      <c r="B2951" s="2">
        <v>19.435864836680246</v>
      </c>
    </row>
    <row r="2952" spans="1:2" x14ac:dyDescent="0.25">
      <c r="A2952" s="1" t="s">
        <v>2956</v>
      </c>
      <c r="B2952" s="2">
        <v>19.427860967287881</v>
      </c>
    </row>
    <row r="2953" spans="1:2" x14ac:dyDescent="0.25">
      <c r="A2953" s="1" t="s">
        <v>3018</v>
      </c>
      <c r="B2953" s="2">
        <v>19.420887752081093</v>
      </c>
    </row>
    <row r="2954" spans="1:2" x14ac:dyDescent="0.25">
      <c r="A2954" s="1" t="s">
        <v>3107</v>
      </c>
      <c r="B2954" s="2">
        <v>19.41752377957841</v>
      </c>
    </row>
    <row r="2955" spans="1:2" x14ac:dyDescent="0.25">
      <c r="A2955" s="1" t="s">
        <v>3086</v>
      </c>
      <c r="B2955" s="2">
        <v>19.395088890782816</v>
      </c>
    </row>
    <row r="2956" spans="1:2" x14ac:dyDescent="0.25">
      <c r="A2956" s="1" t="s">
        <v>3069</v>
      </c>
      <c r="B2956" s="2">
        <v>19.390760018314239</v>
      </c>
    </row>
    <row r="2957" spans="1:2" x14ac:dyDescent="0.25">
      <c r="A2957" s="1" t="s">
        <v>2604</v>
      </c>
      <c r="B2957" s="2">
        <v>19.350092500426573</v>
      </c>
    </row>
    <row r="2958" spans="1:2" x14ac:dyDescent="0.25">
      <c r="A2958" s="1" t="s">
        <v>2976</v>
      </c>
      <c r="B2958" s="2">
        <v>19.325500322486988</v>
      </c>
    </row>
    <row r="2959" spans="1:2" x14ac:dyDescent="0.25">
      <c r="A2959" s="1" t="s">
        <v>2893</v>
      </c>
      <c r="B2959" s="2">
        <v>19.322257531396271</v>
      </c>
    </row>
    <row r="2960" spans="1:2" x14ac:dyDescent="0.25">
      <c r="A2960" s="1" t="s">
        <v>3053</v>
      </c>
      <c r="B2960" s="2">
        <v>19.321468189441301</v>
      </c>
    </row>
    <row r="2961" spans="1:2" x14ac:dyDescent="0.25">
      <c r="A2961" s="1" t="s">
        <v>2637</v>
      </c>
      <c r="B2961" s="2">
        <v>19.31653540355828</v>
      </c>
    </row>
    <row r="2962" spans="1:2" x14ac:dyDescent="0.25">
      <c r="A2962" s="1" t="s">
        <v>3136</v>
      </c>
      <c r="B2962" s="2">
        <v>19.313657931235305</v>
      </c>
    </row>
    <row r="2963" spans="1:2" x14ac:dyDescent="0.25">
      <c r="A2963" s="1" t="s">
        <v>3082</v>
      </c>
      <c r="B2963" s="2">
        <v>19.308179575577636</v>
      </c>
    </row>
    <row r="2964" spans="1:2" x14ac:dyDescent="0.25">
      <c r="A2964" s="1" t="s">
        <v>2118</v>
      </c>
      <c r="B2964" s="2">
        <v>19.302596581904577</v>
      </c>
    </row>
    <row r="2965" spans="1:2" x14ac:dyDescent="0.25">
      <c r="A2965" s="1" t="s">
        <v>2626</v>
      </c>
      <c r="B2965" s="2">
        <v>19.301656449387892</v>
      </c>
    </row>
    <row r="2966" spans="1:2" x14ac:dyDescent="0.25">
      <c r="A2966" s="1" t="s">
        <v>2989</v>
      </c>
      <c r="B2966" s="2">
        <v>19.300149519839739</v>
      </c>
    </row>
    <row r="2967" spans="1:2" x14ac:dyDescent="0.25">
      <c r="A2967" s="1" t="s">
        <v>2749</v>
      </c>
      <c r="B2967" s="2">
        <v>19.295517387535288</v>
      </c>
    </row>
    <row r="2968" spans="1:2" x14ac:dyDescent="0.25">
      <c r="A2968" s="1" t="s">
        <v>2856</v>
      </c>
      <c r="B2968" s="2">
        <v>19.283688949178714</v>
      </c>
    </row>
    <row r="2969" spans="1:2" x14ac:dyDescent="0.25">
      <c r="A2969" s="1" t="s">
        <v>2844</v>
      </c>
      <c r="B2969" s="2">
        <v>19.279193329317501</v>
      </c>
    </row>
    <row r="2970" spans="1:2" x14ac:dyDescent="0.25">
      <c r="A2970" s="1" t="s">
        <v>2871</v>
      </c>
      <c r="B2970" s="2">
        <v>19.275571679295538</v>
      </c>
    </row>
    <row r="2971" spans="1:2" x14ac:dyDescent="0.25">
      <c r="A2971" s="1" t="s">
        <v>3097</v>
      </c>
      <c r="B2971" s="2">
        <v>19.255358012060888</v>
      </c>
    </row>
    <row r="2972" spans="1:2" x14ac:dyDescent="0.25">
      <c r="A2972" s="1" t="s">
        <v>3090</v>
      </c>
      <c r="B2972" s="2">
        <v>19.246231075300631</v>
      </c>
    </row>
    <row r="2973" spans="1:2" x14ac:dyDescent="0.25">
      <c r="A2973" s="1" t="s">
        <v>3077</v>
      </c>
      <c r="B2973" s="2">
        <v>19.225296225972961</v>
      </c>
    </row>
    <row r="2974" spans="1:2" x14ac:dyDescent="0.25">
      <c r="A2974" s="1" t="s">
        <v>3122</v>
      </c>
      <c r="B2974" s="2">
        <v>19.221755811985609</v>
      </c>
    </row>
    <row r="2975" spans="1:2" x14ac:dyDescent="0.25">
      <c r="A2975" s="1" t="s">
        <v>3052</v>
      </c>
      <c r="B2975" s="2">
        <v>19.219459819570005</v>
      </c>
    </row>
    <row r="2976" spans="1:2" x14ac:dyDescent="0.25">
      <c r="A2976" s="1" t="s">
        <v>2178</v>
      </c>
      <c r="B2976" s="2">
        <v>19.212256295931738</v>
      </c>
    </row>
    <row r="2977" spans="1:2" x14ac:dyDescent="0.25">
      <c r="A2977" s="1" t="s">
        <v>3240</v>
      </c>
      <c r="B2977" s="2">
        <v>19.203324850282279</v>
      </c>
    </row>
    <row r="2978" spans="1:2" x14ac:dyDescent="0.25">
      <c r="A2978" s="1" t="s">
        <v>3096</v>
      </c>
      <c r="B2978" s="2">
        <v>19.184722879434446</v>
      </c>
    </row>
    <row r="2979" spans="1:2" x14ac:dyDescent="0.25">
      <c r="A2979" s="1" t="s">
        <v>3138</v>
      </c>
      <c r="B2979" s="2">
        <v>19.182676340644306</v>
      </c>
    </row>
    <row r="2980" spans="1:2" x14ac:dyDescent="0.25">
      <c r="A2980" s="1" t="s">
        <v>3131</v>
      </c>
      <c r="B2980" s="2">
        <v>19.157502970738658</v>
      </c>
    </row>
    <row r="2981" spans="1:2" x14ac:dyDescent="0.25">
      <c r="A2981" s="1" t="s">
        <v>3133</v>
      </c>
      <c r="B2981" s="2">
        <v>19.154036193277133</v>
      </c>
    </row>
    <row r="2982" spans="1:2" x14ac:dyDescent="0.25">
      <c r="A2982" s="1" t="s">
        <v>2705</v>
      </c>
      <c r="B2982" s="2">
        <v>19.150917205947259</v>
      </c>
    </row>
    <row r="2983" spans="1:2" x14ac:dyDescent="0.25">
      <c r="A2983" s="1" t="s">
        <v>2743</v>
      </c>
      <c r="B2983" s="2">
        <v>19.150240922235945</v>
      </c>
    </row>
    <row r="2984" spans="1:2" x14ac:dyDescent="0.25">
      <c r="A2984" s="1" t="s">
        <v>3167</v>
      </c>
      <c r="B2984" s="2">
        <v>19.147619432694089</v>
      </c>
    </row>
    <row r="2985" spans="1:2" x14ac:dyDescent="0.25">
      <c r="A2985" s="1" t="s">
        <v>3051</v>
      </c>
      <c r="B2985" s="2">
        <v>19.135777758599094</v>
      </c>
    </row>
    <row r="2986" spans="1:2" x14ac:dyDescent="0.25">
      <c r="A2986" s="1" t="s">
        <v>3027</v>
      </c>
      <c r="B2986" s="2">
        <v>19.133092903985691</v>
      </c>
    </row>
    <row r="2987" spans="1:2" x14ac:dyDescent="0.25">
      <c r="A2987" s="1" t="s">
        <v>2961</v>
      </c>
      <c r="B2987" s="2">
        <v>19.130328901715217</v>
      </c>
    </row>
    <row r="2988" spans="1:2" x14ac:dyDescent="0.25">
      <c r="A2988" s="1" t="s">
        <v>3039</v>
      </c>
      <c r="B2988" s="2">
        <v>19.106994100812983</v>
      </c>
    </row>
    <row r="2989" spans="1:2" x14ac:dyDescent="0.25">
      <c r="A2989" s="1" t="s">
        <v>3030</v>
      </c>
      <c r="B2989" s="2">
        <v>19.106306305120608</v>
      </c>
    </row>
    <row r="2990" spans="1:2" x14ac:dyDescent="0.25">
      <c r="A2990" s="1" t="s">
        <v>2912</v>
      </c>
      <c r="B2990" s="2">
        <v>19.104689818061935</v>
      </c>
    </row>
    <row r="2991" spans="1:2" x14ac:dyDescent="0.25">
      <c r="A2991" s="1" t="s">
        <v>3215</v>
      </c>
      <c r="B2991" s="2">
        <v>19.104528182588734</v>
      </c>
    </row>
    <row r="2992" spans="1:2" x14ac:dyDescent="0.25">
      <c r="A2992" s="1" t="s">
        <v>3054</v>
      </c>
      <c r="B2992" s="2">
        <v>19.086782237645707</v>
      </c>
    </row>
    <row r="2993" spans="1:2" x14ac:dyDescent="0.25">
      <c r="A2993" s="1" t="s">
        <v>3060</v>
      </c>
      <c r="B2993" s="2">
        <v>19.07290513273221</v>
      </c>
    </row>
    <row r="2994" spans="1:2" x14ac:dyDescent="0.25">
      <c r="A2994" s="1" t="s">
        <v>2936</v>
      </c>
      <c r="B2994" s="2">
        <v>19.071767290993119</v>
      </c>
    </row>
    <row r="2995" spans="1:2" x14ac:dyDescent="0.25">
      <c r="A2995" s="1" t="s">
        <v>3061</v>
      </c>
      <c r="B2995" s="2">
        <v>19.068822259310817</v>
      </c>
    </row>
    <row r="2996" spans="1:2" x14ac:dyDescent="0.25">
      <c r="A2996" s="1" t="s">
        <v>3050</v>
      </c>
      <c r="B2996" s="2">
        <v>19.052394652995027</v>
      </c>
    </row>
    <row r="2997" spans="1:2" x14ac:dyDescent="0.25">
      <c r="A2997" s="1" t="s">
        <v>3209</v>
      </c>
      <c r="B2997" s="2">
        <v>19.042090934535253</v>
      </c>
    </row>
    <row r="2998" spans="1:2" x14ac:dyDescent="0.25">
      <c r="A2998" s="1" t="s">
        <v>3023</v>
      </c>
      <c r="B2998" s="2">
        <v>19.036720203697421</v>
      </c>
    </row>
    <row r="2999" spans="1:2" x14ac:dyDescent="0.25">
      <c r="A2999" s="1" t="s">
        <v>3012</v>
      </c>
      <c r="B2999" s="2">
        <v>19.029870991773056</v>
      </c>
    </row>
    <row r="3000" spans="1:2" x14ac:dyDescent="0.25">
      <c r="A3000" s="1" t="s">
        <v>2704</v>
      </c>
      <c r="B3000" s="2">
        <v>19.01947274366433</v>
      </c>
    </row>
    <row r="3001" spans="1:2" x14ac:dyDescent="0.25">
      <c r="A3001" s="1" t="s">
        <v>3148</v>
      </c>
      <c r="B3001" s="2">
        <v>19.014585689404672</v>
      </c>
    </row>
    <row r="3002" spans="1:2" x14ac:dyDescent="0.25">
      <c r="A3002" s="1" t="s">
        <v>3126</v>
      </c>
      <c r="B3002" s="2">
        <v>19.005425573588855</v>
      </c>
    </row>
    <row r="3003" spans="1:2" x14ac:dyDescent="0.25">
      <c r="A3003" s="1" t="s">
        <v>2992</v>
      </c>
      <c r="B3003" s="2">
        <v>18.997972791469223</v>
      </c>
    </row>
    <row r="3004" spans="1:2" x14ac:dyDescent="0.25">
      <c r="A3004" s="1" t="s">
        <v>2953</v>
      </c>
      <c r="B3004" s="2">
        <v>18.990436575515293</v>
      </c>
    </row>
    <row r="3005" spans="1:2" x14ac:dyDescent="0.25">
      <c r="A3005" s="1" t="s">
        <v>3043</v>
      </c>
      <c r="B3005" s="2">
        <v>18.971682843804093</v>
      </c>
    </row>
    <row r="3006" spans="1:2" x14ac:dyDescent="0.25">
      <c r="A3006" s="1" t="s">
        <v>2747</v>
      </c>
      <c r="B3006" s="2">
        <v>18.964727999743847</v>
      </c>
    </row>
    <row r="3007" spans="1:2" x14ac:dyDescent="0.25">
      <c r="A3007" s="1" t="s">
        <v>3010</v>
      </c>
      <c r="B3007" s="2">
        <v>18.959071406726004</v>
      </c>
    </row>
    <row r="3008" spans="1:2" x14ac:dyDescent="0.25">
      <c r="A3008" s="1" t="s">
        <v>3127</v>
      </c>
      <c r="B3008" s="2">
        <v>18.946056090076844</v>
      </c>
    </row>
    <row r="3009" spans="1:2" x14ac:dyDescent="0.25">
      <c r="A3009" s="1" t="s">
        <v>3162</v>
      </c>
      <c r="B3009" s="2">
        <v>18.933294482600434</v>
      </c>
    </row>
    <row r="3010" spans="1:2" x14ac:dyDescent="0.25">
      <c r="A3010" s="1" t="s">
        <v>3140</v>
      </c>
      <c r="B3010" s="2">
        <v>18.926122259420076</v>
      </c>
    </row>
    <row r="3011" spans="1:2" x14ac:dyDescent="0.25">
      <c r="A3011" s="1" t="s">
        <v>2800</v>
      </c>
      <c r="B3011" s="2">
        <v>18.902453090184842</v>
      </c>
    </row>
    <row r="3012" spans="1:2" x14ac:dyDescent="0.25">
      <c r="A3012" s="1" t="s">
        <v>3193</v>
      </c>
      <c r="B3012" s="2">
        <v>18.902046997955988</v>
      </c>
    </row>
    <row r="3013" spans="1:2" x14ac:dyDescent="0.25">
      <c r="A3013" s="1" t="s">
        <v>3015</v>
      </c>
      <c r="B3013" s="2">
        <v>18.878982900483198</v>
      </c>
    </row>
    <row r="3014" spans="1:2" x14ac:dyDescent="0.25">
      <c r="A3014" s="1" t="s">
        <v>3003</v>
      </c>
      <c r="B3014" s="2">
        <v>18.84831969588409</v>
      </c>
    </row>
    <row r="3015" spans="1:2" x14ac:dyDescent="0.25">
      <c r="A3015" s="1" t="s">
        <v>3105</v>
      </c>
      <c r="B3015" s="2">
        <v>18.82085433865366</v>
      </c>
    </row>
    <row r="3016" spans="1:2" x14ac:dyDescent="0.25">
      <c r="A3016" s="1" t="s">
        <v>2866</v>
      </c>
      <c r="B3016" s="2">
        <v>18.798553937799493</v>
      </c>
    </row>
    <row r="3017" spans="1:2" x14ac:dyDescent="0.25">
      <c r="A3017" s="1" t="s">
        <v>2371</v>
      </c>
      <c r="B3017" s="2">
        <v>18.782555022174382</v>
      </c>
    </row>
    <row r="3018" spans="1:2" x14ac:dyDescent="0.25">
      <c r="A3018" s="1" t="s">
        <v>3055</v>
      </c>
      <c r="B3018" s="2">
        <v>18.779564572672356</v>
      </c>
    </row>
    <row r="3019" spans="1:2" x14ac:dyDescent="0.25">
      <c r="A3019" s="1" t="s">
        <v>2874</v>
      </c>
      <c r="B3019" s="2">
        <v>18.762900488667373</v>
      </c>
    </row>
    <row r="3020" spans="1:2" x14ac:dyDescent="0.25">
      <c r="A3020" s="1" t="s">
        <v>3014</v>
      </c>
      <c r="B3020" s="2">
        <v>18.757202042822055</v>
      </c>
    </row>
    <row r="3021" spans="1:2" x14ac:dyDescent="0.25">
      <c r="A3021" s="1" t="s">
        <v>3071</v>
      </c>
      <c r="B3021" s="2">
        <v>18.751114589757602</v>
      </c>
    </row>
    <row r="3022" spans="1:2" x14ac:dyDescent="0.25">
      <c r="A3022" s="1" t="s">
        <v>2517</v>
      </c>
      <c r="B3022" s="2">
        <v>18.732681470629903</v>
      </c>
    </row>
    <row r="3023" spans="1:2" x14ac:dyDescent="0.25">
      <c r="A3023" s="1" t="s">
        <v>3013</v>
      </c>
      <c r="B3023" s="2">
        <v>18.725477236414864</v>
      </c>
    </row>
    <row r="3024" spans="1:2" x14ac:dyDescent="0.25">
      <c r="A3024" s="1" t="s">
        <v>2972</v>
      </c>
      <c r="B3024" s="2">
        <v>18.722530445115741</v>
      </c>
    </row>
    <row r="3025" spans="1:2" x14ac:dyDescent="0.25">
      <c r="A3025" s="1" t="s">
        <v>3214</v>
      </c>
      <c r="B3025" s="2">
        <v>18.720680608779745</v>
      </c>
    </row>
    <row r="3026" spans="1:2" x14ac:dyDescent="0.25">
      <c r="A3026" s="1" t="s">
        <v>3124</v>
      </c>
      <c r="B3026" s="2">
        <v>18.717188684935508</v>
      </c>
    </row>
    <row r="3027" spans="1:2" x14ac:dyDescent="0.25">
      <c r="A3027" s="1" t="s">
        <v>3125</v>
      </c>
      <c r="B3027" s="2">
        <v>18.71025906402522</v>
      </c>
    </row>
    <row r="3028" spans="1:2" x14ac:dyDescent="0.25">
      <c r="A3028" s="1" t="s">
        <v>3165</v>
      </c>
      <c r="B3028" s="2">
        <v>18.707475521498342</v>
      </c>
    </row>
    <row r="3029" spans="1:2" x14ac:dyDescent="0.25">
      <c r="A3029" s="1" t="s">
        <v>3092</v>
      </c>
      <c r="B3029" s="2">
        <v>18.706875693883166</v>
      </c>
    </row>
    <row r="3030" spans="1:2" x14ac:dyDescent="0.25">
      <c r="A3030" s="1" t="s">
        <v>3192</v>
      </c>
      <c r="B3030" s="2">
        <v>18.700754697772425</v>
      </c>
    </row>
    <row r="3031" spans="1:2" x14ac:dyDescent="0.25">
      <c r="A3031" s="1" t="s">
        <v>3173</v>
      </c>
      <c r="B3031" s="2">
        <v>18.697674714155635</v>
      </c>
    </row>
    <row r="3032" spans="1:2" x14ac:dyDescent="0.25">
      <c r="A3032" s="1" t="s">
        <v>2924</v>
      </c>
      <c r="B3032" s="2">
        <v>18.691362543238426</v>
      </c>
    </row>
    <row r="3033" spans="1:2" x14ac:dyDescent="0.25">
      <c r="A3033" s="1" t="s">
        <v>2991</v>
      </c>
      <c r="B3033" s="2">
        <v>18.686237498126783</v>
      </c>
    </row>
    <row r="3034" spans="1:2" x14ac:dyDescent="0.25">
      <c r="A3034" s="1" t="s">
        <v>2399</v>
      </c>
      <c r="B3034" s="2">
        <v>18.667380292780368</v>
      </c>
    </row>
    <row r="3035" spans="1:2" x14ac:dyDescent="0.25">
      <c r="A3035" s="1" t="s">
        <v>2560</v>
      </c>
      <c r="B3035" s="2">
        <v>18.661778805598701</v>
      </c>
    </row>
    <row r="3036" spans="1:2" x14ac:dyDescent="0.25">
      <c r="A3036" s="1" t="s">
        <v>3194</v>
      </c>
      <c r="B3036" s="2">
        <v>18.633707276606415</v>
      </c>
    </row>
    <row r="3037" spans="1:2" x14ac:dyDescent="0.25">
      <c r="A3037" s="1" t="s">
        <v>2814</v>
      </c>
      <c r="B3037" s="2">
        <v>18.616127200013526</v>
      </c>
    </row>
    <row r="3038" spans="1:2" x14ac:dyDescent="0.25">
      <c r="A3038" s="1" t="s">
        <v>3261</v>
      </c>
      <c r="B3038" s="2">
        <v>18.588378058108567</v>
      </c>
    </row>
    <row r="3039" spans="1:2" x14ac:dyDescent="0.25">
      <c r="A3039" s="1" t="s">
        <v>2954</v>
      </c>
      <c r="B3039" s="2">
        <v>18.584734650636708</v>
      </c>
    </row>
    <row r="3040" spans="1:2" x14ac:dyDescent="0.25">
      <c r="A3040" s="1" t="s">
        <v>3035</v>
      </c>
      <c r="B3040" s="2">
        <v>18.563835831014899</v>
      </c>
    </row>
    <row r="3041" spans="1:2" x14ac:dyDescent="0.25">
      <c r="A3041" s="1" t="s">
        <v>2985</v>
      </c>
      <c r="B3041" s="2">
        <v>18.558311114938551</v>
      </c>
    </row>
    <row r="3042" spans="1:2" x14ac:dyDescent="0.25">
      <c r="A3042" s="1" t="s">
        <v>3094</v>
      </c>
      <c r="B3042" s="2">
        <v>18.538889729741058</v>
      </c>
    </row>
    <row r="3043" spans="1:2" x14ac:dyDescent="0.25">
      <c r="A3043" s="1" t="s">
        <v>3235</v>
      </c>
      <c r="B3043" s="2">
        <v>18.538494514947164</v>
      </c>
    </row>
    <row r="3044" spans="1:2" x14ac:dyDescent="0.25">
      <c r="A3044" s="1" t="s">
        <v>3251</v>
      </c>
      <c r="B3044" s="2">
        <v>18.527176846463853</v>
      </c>
    </row>
    <row r="3045" spans="1:2" x14ac:dyDescent="0.25">
      <c r="A3045" s="1" t="s">
        <v>3078</v>
      </c>
      <c r="B3045" s="2">
        <v>18.513700110872019</v>
      </c>
    </row>
    <row r="3046" spans="1:2" x14ac:dyDescent="0.25">
      <c r="A3046" s="1" t="s">
        <v>2619</v>
      </c>
      <c r="B3046" s="2">
        <v>18.509006577771284</v>
      </c>
    </row>
    <row r="3047" spans="1:2" x14ac:dyDescent="0.25">
      <c r="A3047" s="1" t="s">
        <v>3146</v>
      </c>
      <c r="B3047" s="2">
        <v>18.494064258951823</v>
      </c>
    </row>
    <row r="3048" spans="1:2" x14ac:dyDescent="0.25">
      <c r="A3048" s="1" t="s">
        <v>2966</v>
      </c>
      <c r="B3048" s="2">
        <v>18.490724857454904</v>
      </c>
    </row>
    <row r="3049" spans="1:2" x14ac:dyDescent="0.25">
      <c r="A3049" s="1" t="s">
        <v>2739</v>
      </c>
      <c r="B3049" s="2">
        <v>18.459020519669625</v>
      </c>
    </row>
    <row r="3050" spans="1:2" x14ac:dyDescent="0.25">
      <c r="A3050" s="1" t="s">
        <v>3236</v>
      </c>
      <c r="B3050" s="2">
        <v>18.414557113426142</v>
      </c>
    </row>
    <row r="3051" spans="1:2" x14ac:dyDescent="0.25">
      <c r="A3051" s="1" t="s">
        <v>3210</v>
      </c>
      <c r="B3051" s="2">
        <v>18.410326122967486</v>
      </c>
    </row>
    <row r="3052" spans="1:2" x14ac:dyDescent="0.25">
      <c r="A3052" s="1" t="s">
        <v>3286</v>
      </c>
      <c r="B3052" s="2">
        <v>18.398011112589252</v>
      </c>
    </row>
    <row r="3053" spans="1:2" x14ac:dyDescent="0.25">
      <c r="A3053" s="1" t="s">
        <v>3174</v>
      </c>
      <c r="B3053" s="2">
        <v>18.390370586079172</v>
      </c>
    </row>
    <row r="3054" spans="1:2" x14ac:dyDescent="0.25">
      <c r="A3054" s="1" t="s">
        <v>2915</v>
      </c>
      <c r="B3054" s="2">
        <v>18.382806560061095</v>
      </c>
    </row>
    <row r="3055" spans="1:2" x14ac:dyDescent="0.25">
      <c r="A3055" s="1" t="s">
        <v>3204</v>
      </c>
      <c r="B3055" s="2">
        <v>18.379375989552585</v>
      </c>
    </row>
    <row r="3056" spans="1:2" x14ac:dyDescent="0.25">
      <c r="A3056" s="1" t="s">
        <v>3152</v>
      </c>
      <c r="B3056" s="2">
        <v>18.378994776666982</v>
      </c>
    </row>
    <row r="3057" spans="1:2" x14ac:dyDescent="0.25">
      <c r="A3057" s="1" t="s">
        <v>3116</v>
      </c>
      <c r="B3057" s="2">
        <v>18.367554522477114</v>
      </c>
    </row>
    <row r="3058" spans="1:2" x14ac:dyDescent="0.25">
      <c r="A3058" s="1" t="s">
        <v>3223</v>
      </c>
      <c r="B3058" s="2">
        <v>18.354540103626285</v>
      </c>
    </row>
    <row r="3059" spans="1:2" x14ac:dyDescent="0.25">
      <c r="A3059" s="1" t="s">
        <v>3065</v>
      </c>
      <c r="B3059" s="2">
        <v>18.345303672330839</v>
      </c>
    </row>
    <row r="3060" spans="1:2" x14ac:dyDescent="0.25">
      <c r="A3060" s="1" t="s">
        <v>3211</v>
      </c>
      <c r="B3060" s="2">
        <v>18.329253595472522</v>
      </c>
    </row>
    <row r="3061" spans="1:2" x14ac:dyDescent="0.25">
      <c r="A3061" s="1" t="s">
        <v>3200</v>
      </c>
      <c r="B3061" s="2">
        <v>18.296597589354295</v>
      </c>
    </row>
    <row r="3062" spans="1:2" x14ac:dyDescent="0.25">
      <c r="A3062" s="1" t="s">
        <v>3073</v>
      </c>
      <c r="B3062" s="2">
        <v>18.286761995420555</v>
      </c>
    </row>
    <row r="3063" spans="1:2" x14ac:dyDescent="0.25">
      <c r="A3063" s="1" t="s">
        <v>3228</v>
      </c>
      <c r="B3063" s="2">
        <v>18.251046821408114</v>
      </c>
    </row>
    <row r="3064" spans="1:2" x14ac:dyDescent="0.25">
      <c r="A3064" s="1" t="s">
        <v>3259</v>
      </c>
      <c r="B3064" s="2">
        <v>18.247671232112577</v>
      </c>
    </row>
    <row r="3065" spans="1:2" x14ac:dyDescent="0.25">
      <c r="A3065" s="1" t="s">
        <v>3218</v>
      </c>
      <c r="B3065" s="2">
        <v>18.244564313507855</v>
      </c>
    </row>
    <row r="3066" spans="1:2" x14ac:dyDescent="0.25">
      <c r="A3066" s="1" t="s">
        <v>3229</v>
      </c>
      <c r="B3066" s="2">
        <v>18.233178312689368</v>
      </c>
    </row>
    <row r="3067" spans="1:2" x14ac:dyDescent="0.25">
      <c r="A3067" s="1" t="s">
        <v>3230</v>
      </c>
      <c r="B3067" s="2">
        <v>18.225023193189596</v>
      </c>
    </row>
    <row r="3068" spans="1:2" x14ac:dyDescent="0.25">
      <c r="A3068" s="1" t="s">
        <v>3171</v>
      </c>
      <c r="B3068" s="2">
        <v>18.22236410470224</v>
      </c>
    </row>
    <row r="3069" spans="1:2" x14ac:dyDescent="0.25">
      <c r="A3069" s="1" t="s">
        <v>2955</v>
      </c>
      <c r="B3069" s="2">
        <v>18.171823613168517</v>
      </c>
    </row>
    <row r="3070" spans="1:2" x14ac:dyDescent="0.25">
      <c r="A3070" s="1" t="s">
        <v>927</v>
      </c>
      <c r="B3070" s="2">
        <v>18.171748886776651</v>
      </c>
    </row>
    <row r="3071" spans="1:2" x14ac:dyDescent="0.25">
      <c r="A3071" s="1" t="s">
        <v>3262</v>
      </c>
      <c r="B3071" s="2">
        <v>18.167092271803632</v>
      </c>
    </row>
    <row r="3072" spans="1:2" x14ac:dyDescent="0.25">
      <c r="A3072" s="1" t="s">
        <v>3141</v>
      </c>
      <c r="B3072" s="2">
        <v>18.16701731202664</v>
      </c>
    </row>
    <row r="3073" spans="1:2" x14ac:dyDescent="0.25">
      <c r="A3073" s="1" t="s">
        <v>3016</v>
      </c>
      <c r="B3073" s="2">
        <v>18.148115369181191</v>
      </c>
    </row>
    <row r="3074" spans="1:2" x14ac:dyDescent="0.25">
      <c r="A3074" s="1" t="s">
        <v>3190</v>
      </c>
      <c r="B3074" s="2">
        <v>18.144130515212119</v>
      </c>
    </row>
    <row r="3075" spans="1:2" x14ac:dyDescent="0.25">
      <c r="A3075" s="1" t="s">
        <v>3000</v>
      </c>
      <c r="B3075" s="2">
        <v>18.125229188404166</v>
      </c>
    </row>
    <row r="3076" spans="1:2" x14ac:dyDescent="0.25">
      <c r="A3076" s="1" t="s">
        <v>3274</v>
      </c>
      <c r="B3076" s="2">
        <v>18.119397106361141</v>
      </c>
    </row>
    <row r="3077" spans="1:2" x14ac:dyDescent="0.25">
      <c r="A3077" s="1" t="s">
        <v>3220</v>
      </c>
      <c r="B3077" s="2">
        <v>18.112852461572942</v>
      </c>
    </row>
    <row r="3078" spans="1:2" x14ac:dyDescent="0.25">
      <c r="A3078" s="1" t="s">
        <v>3254</v>
      </c>
      <c r="B3078" s="2">
        <v>18.105318368865621</v>
      </c>
    </row>
    <row r="3079" spans="1:2" x14ac:dyDescent="0.25">
      <c r="A3079" s="1" t="s">
        <v>3249</v>
      </c>
      <c r="B3079" s="2">
        <v>18.096623876349675</v>
      </c>
    </row>
    <row r="3080" spans="1:2" x14ac:dyDescent="0.25">
      <c r="A3080" s="1" t="s">
        <v>2990</v>
      </c>
      <c r="B3080" s="2">
        <v>18.08412141926112</v>
      </c>
    </row>
    <row r="3081" spans="1:2" x14ac:dyDescent="0.25">
      <c r="A3081" s="1" t="s">
        <v>3135</v>
      </c>
      <c r="B3081" s="2">
        <v>18.083883923011047</v>
      </c>
    </row>
    <row r="3082" spans="1:2" x14ac:dyDescent="0.25">
      <c r="A3082" s="1" t="s">
        <v>3076</v>
      </c>
      <c r="B3082" s="2">
        <v>18.082136382677675</v>
      </c>
    </row>
    <row r="3083" spans="1:2" x14ac:dyDescent="0.25">
      <c r="A3083" s="1" t="s">
        <v>3072</v>
      </c>
      <c r="B3083" s="2">
        <v>18.077100710699895</v>
      </c>
    </row>
    <row r="3084" spans="1:2" x14ac:dyDescent="0.25">
      <c r="A3084" s="1" t="s">
        <v>3289</v>
      </c>
      <c r="B3084" s="2">
        <v>18.072012915735762</v>
      </c>
    </row>
    <row r="3085" spans="1:2" x14ac:dyDescent="0.25">
      <c r="A3085" s="1" t="s">
        <v>3213</v>
      </c>
      <c r="B3085" s="2">
        <v>18.063666461345225</v>
      </c>
    </row>
    <row r="3086" spans="1:2" x14ac:dyDescent="0.25">
      <c r="A3086" s="1" t="s">
        <v>3241</v>
      </c>
      <c r="B3086" s="2">
        <v>18.058934524524524</v>
      </c>
    </row>
    <row r="3087" spans="1:2" x14ac:dyDescent="0.25">
      <c r="A3087" s="1" t="s">
        <v>3275</v>
      </c>
      <c r="B3087" s="2">
        <v>18.050092134346677</v>
      </c>
    </row>
    <row r="3088" spans="1:2" x14ac:dyDescent="0.25">
      <c r="A3088" s="1" t="s">
        <v>3237</v>
      </c>
      <c r="B3088" s="2">
        <v>18.023054238840366</v>
      </c>
    </row>
    <row r="3089" spans="1:2" x14ac:dyDescent="0.25">
      <c r="A3089" s="1" t="s">
        <v>3226</v>
      </c>
      <c r="B3089" s="2">
        <v>18.0150168893095</v>
      </c>
    </row>
    <row r="3090" spans="1:2" x14ac:dyDescent="0.25">
      <c r="A3090" s="1" t="s">
        <v>3333</v>
      </c>
      <c r="B3090" s="2">
        <v>18.010406248492053</v>
      </c>
    </row>
    <row r="3091" spans="1:2" x14ac:dyDescent="0.25">
      <c r="A3091" s="1" t="s">
        <v>3143</v>
      </c>
      <c r="B3091" s="2">
        <v>18.008771624377946</v>
      </c>
    </row>
    <row r="3092" spans="1:2" x14ac:dyDescent="0.25">
      <c r="A3092" s="1" t="s">
        <v>3205</v>
      </c>
      <c r="B3092" s="2">
        <v>18.006468786469714</v>
      </c>
    </row>
    <row r="3093" spans="1:2" x14ac:dyDescent="0.25">
      <c r="A3093" s="1" t="s">
        <v>3074</v>
      </c>
      <c r="B3093" s="2">
        <v>18.005339760465876</v>
      </c>
    </row>
    <row r="3094" spans="1:2" x14ac:dyDescent="0.25">
      <c r="A3094" s="1" t="s">
        <v>3142</v>
      </c>
      <c r="B3094" s="2">
        <v>18.003445054548202</v>
      </c>
    </row>
    <row r="3095" spans="1:2" x14ac:dyDescent="0.25">
      <c r="A3095" s="1" t="s">
        <v>3269</v>
      </c>
      <c r="B3095" s="2">
        <v>17.985809138707211</v>
      </c>
    </row>
    <row r="3096" spans="1:2" x14ac:dyDescent="0.25">
      <c r="A3096" s="1" t="s">
        <v>3276</v>
      </c>
      <c r="B3096" s="2">
        <v>17.983605161962398</v>
      </c>
    </row>
    <row r="3097" spans="1:2" x14ac:dyDescent="0.25">
      <c r="A3097" s="1" t="s">
        <v>2986</v>
      </c>
      <c r="B3097" s="2">
        <v>17.974472493824482</v>
      </c>
    </row>
    <row r="3098" spans="1:2" x14ac:dyDescent="0.25">
      <c r="A3098" s="1" t="s">
        <v>3267</v>
      </c>
      <c r="B3098" s="2">
        <v>17.970583612510424</v>
      </c>
    </row>
    <row r="3099" spans="1:2" x14ac:dyDescent="0.25">
      <c r="A3099" s="1" t="s">
        <v>3238</v>
      </c>
      <c r="B3099" s="2">
        <v>17.968694531968847</v>
      </c>
    </row>
    <row r="3100" spans="1:2" x14ac:dyDescent="0.25">
      <c r="A3100" s="1" t="s">
        <v>3168</v>
      </c>
      <c r="B3100" s="2">
        <v>17.96614977536661</v>
      </c>
    </row>
    <row r="3101" spans="1:2" x14ac:dyDescent="0.25">
      <c r="A3101" s="1" t="s">
        <v>3132</v>
      </c>
      <c r="B3101" s="2">
        <v>17.964344918710136</v>
      </c>
    </row>
    <row r="3102" spans="1:2" x14ac:dyDescent="0.25">
      <c r="A3102" s="1" t="s">
        <v>3109</v>
      </c>
      <c r="B3102" s="2">
        <v>17.958667065142393</v>
      </c>
    </row>
    <row r="3103" spans="1:2" x14ac:dyDescent="0.25">
      <c r="A3103" s="1" t="s">
        <v>2962</v>
      </c>
      <c r="B3103" s="2">
        <v>17.950095257837809</v>
      </c>
    </row>
    <row r="3104" spans="1:2" x14ac:dyDescent="0.25">
      <c r="A3104" s="1" t="s">
        <v>3197</v>
      </c>
      <c r="B3104" s="2">
        <v>17.923899204929398</v>
      </c>
    </row>
    <row r="3105" spans="1:2" x14ac:dyDescent="0.25">
      <c r="A3105" s="1" t="s">
        <v>3292</v>
      </c>
      <c r="B3105" s="2">
        <v>17.902179811288718</v>
      </c>
    </row>
    <row r="3106" spans="1:2" x14ac:dyDescent="0.25">
      <c r="A3106" s="1" t="s">
        <v>3232</v>
      </c>
      <c r="B3106" s="2">
        <v>17.89179788270858</v>
      </c>
    </row>
    <row r="3107" spans="1:2" x14ac:dyDescent="0.25">
      <c r="A3107" s="1" t="s">
        <v>3172</v>
      </c>
      <c r="B3107" s="2">
        <v>17.879383087063129</v>
      </c>
    </row>
    <row r="3108" spans="1:2" x14ac:dyDescent="0.25">
      <c r="A3108" s="1" t="s">
        <v>3337</v>
      </c>
      <c r="B3108" s="2">
        <v>17.878434975741904</v>
      </c>
    </row>
    <row r="3109" spans="1:2" x14ac:dyDescent="0.25">
      <c r="A3109" s="1" t="s">
        <v>3185</v>
      </c>
      <c r="B3109" s="2">
        <v>17.876338827337765</v>
      </c>
    </row>
    <row r="3110" spans="1:2" x14ac:dyDescent="0.25">
      <c r="A3110" s="1" t="s">
        <v>3253</v>
      </c>
      <c r="B3110" s="2">
        <v>17.87229184007046</v>
      </c>
    </row>
    <row r="3111" spans="1:2" x14ac:dyDescent="0.25">
      <c r="A3111" s="1" t="s">
        <v>2428</v>
      </c>
      <c r="B3111" s="2">
        <v>17.843280570210894</v>
      </c>
    </row>
    <row r="3112" spans="1:2" x14ac:dyDescent="0.25">
      <c r="A3112" s="1" t="s">
        <v>3121</v>
      </c>
      <c r="B3112" s="2">
        <v>17.840251722944075</v>
      </c>
    </row>
    <row r="3113" spans="1:2" x14ac:dyDescent="0.25">
      <c r="A3113" s="1" t="s">
        <v>3216</v>
      </c>
      <c r="B3113" s="2">
        <v>17.83973091408615</v>
      </c>
    </row>
    <row r="3114" spans="1:2" x14ac:dyDescent="0.25">
      <c r="A3114" s="1" t="s">
        <v>3179</v>
      </c>
      <c r="B3114" s="2">
        <v>17.831458460271374</v>
      </c>
    </row>
    <row r="3115" spans="1:2" x14ac:dyDescent="0.25">
      <c r="A3115" s="1" t="s">
        <v>3242</v>
      </c>
      <c r="B3115" s="2">
        <v>17.826648089970945</v>
      </c>
    </row>
    <row r="3116" spans="1:2" x14ac:dyDescent="0.25">
      <c r="A3116" s="1" t="s">
        <v>3159</v>
      </c>
      <c r="B3116" s="2">
        <v>17.820731567615983</v>
      </c>
    </row>
    <row r="3117" spans="1:2" x14ac:dyDescent="0.25">
      <c r="A3117" s="1" t="s">
        <v>3113</v>
      </c>
      <c r="B3117" s="2">
        <v>17.7969126539633</v>
      </c>
    </row>
    <row r="3118" spans="1:2" x14ac:dyDescent="0.25">
      <c r="A3118" s="1" t="s">
        <v>3288</v>
      </c>
      <c r="B3118" s="2">
        <v>17.77190070180966</v>
      </c>
    </row>
    <row r="3119" spans="1:2" x14ac:dyDescent="0.25">
      <c r="A3119" s="1" t="s">
        <v>2942</v>
      </c>
      <c r="B3119" s="2">
        <v>17.764523414748819</v>
      </c>
    </row>
    <row r="3120" spans="1:2" x14ac:dyDescent="0.25">
      <c r="A3120" s="1" t="s">
        <v>3299</v>
      </c>
      <c r="B3120" s="2">
        <v>17.752157409486561</v>
      </c>
    </row>
    <row r="3121" spans="1:2" x14ac:dyDescent="0.25">
      <c r="A3121" s="1" t="s">
        <v>2857</v>
      </c>
      <c r="B3121" s="2">
        <v>17.734921787923721</v>
      </c>
    </row>
    <row r="3122" spans="1:2" x14ac:dyDescent="0.25">
      <c r="A3122" s="1" t="s">
        <v>3256</v>
      </c>
      <c r="B3122" s="2">
        <v>17.725713226359531</v>
      </c>
    </row>
    <row r="3123" spans="1:2" x14ac:dyDescent="0.25">
      <c r="A3123" s="1" t="s">
        <v>3340</v>
      </c>
      <c r="B3123" s="2">
        <v>17.721390759392889</v>
      </c>
    </row>
    <row r="3124" spans="1:2" x14ac:dyDescent="0.25">
      <c r="A3124" s="1" t="s">
        <v>3117</v>
      </c>
      <c r="B3124" s="2">
        <v>17.714625426599799</v>
      </c>
    </row>
    <row r="3125" spans="1:2" x14ac:dyDescent="0.25">
      <c r="A3125" s="1" t="s">
        <v>3176</v>
      </c>
      <c r="B3125" s="2">
        <v>17.7036113817367</v>
      </c>
    </row>
    <row r="3126" spans="1:2" x14ac:dyDescent="0.25">
      <c r="A3126" s="1" t="s">
        <v>3312</v>
      </c>
      <c r="B3126" s="2">
        <v>17.701330562848408</v>
      </c>
    </row>
    <row r="3127" spans="1:2" x14ac:dyDescent="0.25">
      <c r="A3127" s="1" t="s">
        <v>3316</v>
      </c>
      <c r="B3127" s="2">
        <v>17.685147824664835</v>
      </c>
    </row>
    <row r="3128" spans="1:2" x14ac:dyDescent="0.25">
      <c r="A3128" s="1" t="s">
        <v>3244</v>
      </c>
      <c r="B3128" s="2">
        <v>17.683405367788346</v>
      </c>
    </row>
    <row r="3129" spans="1:2" x14ac:dyDescent="0.25">
      <c r="A3129" s="1" t="s">
        <v>3285</v>
      </c>
      <c r="B3129" s="2">
        <v>17.682125043512869</v>
      </c>
    </row>
    <row r="3130" spans="1:2" x14ac:dyDescent="0.25">
      <c r="A3130" s="1" t="s">
        <v>3101</v>
      </c>
      <c r="B3130" s="2">
        <v>17.679092138405256</v>
      </c>
    </row>
    <row r="3131" spans="1:2" x14ac:dyDescent="0.25">
      <c r="A3131" s="1" t="s">
        <v>3263</v>
      </c>
      <c r="B3131" s="2">
        <v>17.660989103268644</v>
      </c>
    </row>
    <row r="3132" spans="1:2" x14ac:dyDescent="0.25">
      <c r="A3132" s="1" t="s">
        <v>3057</v>
      </c>
      <c r="B3132" s="2">
        <v>17.660892739995585</v>
      </c>
    </row>
    <row r="3133" spans="1:2" x14ac:dyDescent="0.25">
      <c r="A3133" s="1" t="s">
        <v>3183</v>
      </c>
      <c r="B3133" s="2">
        <v>17.621097422656874</v>
      </c>
    </row>
    <row r="3134" spans="1:2" x14ac:dyDescent="0.25">
      <c r="A3134" s="1" t="s">
        <v>3099</v>
      </c>
      <c r="B3134" s="2">
        <v>17.620257194685625</v>
      </c>
    </row>
    <row r="3135" spans="1:2" x14ac:dyDescent="0.25">
      <c r="A3135" s="1" t="s">
        <v>3145</v>
      </c>
      <c r="B3135" s="2">
        <v>17.582669851326571</v>
      </c>
    </row>
    <row r="3136" spans="1:2" x14ac:dyDescent="0.25">
      <c r="A3136" s="1" t="s">
        <v>3184</v>
      </c>
      <c r="B3136" s="2">
        <v>17.571846371324586</v>
      </c>
    </row>
    <row r="3137" spans="1:2" x14ac:dyDescent="0.25">
      <c r="A3137" s="1" t="s">
        <v>3007</v>
      </c>
      <c r="B3137" s="2">
        <v>17.566725362138108</v>
      </c>
    </row>
    <row r="3138" spans="1:2" x14ac:dyDescent="0.25">
      <c r="A3138" s="1" t="s">
        <v>3066</v>
      </c>
      <c r="B3138" s="2">
        <v>17.564893514926581</v>
      </c>
    </row>
    <row r="3139" spans="1:2" x14ac:dyDescent="0.25">
      <c r="A3139" s="1" t="s">
        <v>3328</v>
      </c>
      <c r="B3139" s="2">
        <v>17.546953368604786</v>
      </c>
    </row>
    <row r="3140" spans="1:2" x14ac:dyDescent="0.25">
      <c r="A3140" s="1" t="s">
        <v>3303</v>
      </c>
      <c r="B3140" s="2">
        <v>17.540385527275571</v>
      </c>
    </row>
    <row r="3141" spans="1:2" x14ac:dyDescent="0.25">
      <c r="A3141" s="1" t="s">
        <v>3038</v>
      </c>
      <c r="B3141" s="2">
        <v>17.533849452399174</v>
      </c>
    </row>
    <row r="3142" spans="1:2" x14ac:dyDescent="0.25">
      <c r="A3142" s="1" t="s">
        <v>3196</v>
      </c>
      <c r="B3142" s="2">
        <v>17.519723339506744</v>
      </c>
    </row>
    <row r="3143" spans="1:2" x14ac:dyDescent="0.25">
      <c r="A3143" s="1" t="s">
        <v>3130</v>
      </c>
      <c r="B3143" s="2">
        <v>17.519079395316421</v>
      </c>
    </row>
    <row r="3144" spans="1:2" x14ac:dyDescent="0.25">
      <c r="A3144" s="1" t="s">
        <v>3037</v>
      </c>
      <c r="B3144" s="2">
        <v>17.517110507858465</v>
      </c>
    </row>
    <row r="3145" spans="1:2" x14ac:dyDescent="0.25">
      <c r="A3145" s="1" t="s">
        <v>3118</v>
      </c>
      <c r="B3145" s="2">
        <v>17.505125556539092</v>
      </c>
    </row>
    <row r="3146" spans="1:2" x14ac:dyDescent="0.25">
      <c r="A3146" s="1" t="s">
        <v>3313</v>
      </c>
      <c r="B3146" s="2">
        <v>17.50160164761634</v>
      </c>
    </row>
    <row r="3147" spans="1:2" x14ac:dyDescent="0.25">
      <c r="A3147" s="1" t="s">
        <v>2845</v>
      </c>
      <c r="B3147" s="2">
        <v>17.498202508471881</v>
      </c>
    </row>
    <row r="3148" spans="1:2" x14ac:dyDescent="0.25">
      <c r="A3148" s="1" t="s">
        <v>3041</v>
      </c>
      <c r="B3148" s="2">
        <v>17.47546136423875</v>
      </c>
    </row>
    <row r="3149" spans="1:2" x14ac:dyDescent="0.25">
      <c r="A3149" s="1" t="s">
        <v>3239</v>
      </c>
      <c r="B3149" s="2">
        <v>17.473721138684109</v>
      </c>
    </row>
    <row r="3150" spans="1:2" x14ac:dyDescent="0.25">
      <c r="A3150" s="1" t="s">
        <v>3155</v>
      </c>
      <c r="B3150" s="2">
        <v>17.459250547096708</v>
      </c>
    </row>
    <row r="3151" spans="1:2" x14ac:dyDescent="0.25">
      <c r="A3151" s="1" t="s">
        <v>3158</v>
      </c>
      <c r="B3151" s="2">
        <v>17.424537366222136</v>
      </c>
    </row>
    <row r="3152" spans="1:2" x14ac:dyDescent="0.25">
      <c r="A3152" s="1" t="s">
        <v>3119</v>
      </c>
      <c r="B3152" s="2">
        <v>17.421289297957653</v>
      </c>
    </row>
    <row r="3153" spans="1:2" x14ac:dyDescent="0.25">
      <c r="A3153" s="1" t="s">
        <v>3279</v>
      </c>
      <c r="B3153" s="2">
        <v>17.416442099285362</v>
      </c>
    </row>
    <row r="3154" spans="1:2" x14ac:dyDescent="0.25">
      <c r="A3154" s="1" t="s">
        <v>3008</v>
      </c>
      <c r="B3154" s="2">
        <v>17.414175431852986</v>
      </c>
    </row>
    <row r="3155" spans="1:2" x14ac:dyDescent="0.25">
      <c r="A3155" s="1" t="s">
        <v>3081</v>
      </c>
      <c r="B3155" s="2">
        <v>17.408761253584764</v>
      </c>
    </row>
    <row r="3156" spans="1:2" x14ac:dyDescent="0.25">
      <c r="A3156" s="1" t="s">
        <v>3175</v>
      </c>
      <c r="B3156" s="2">
        <v>17.406986613394384</v>
      </c>
    </row>
    <row r="3157" spans="1:2" x14ac:dyDescent="0.25">
      <c r="A3157" s="1" t="s">
        <v>3264</v>
      </c>
      <c r="B3157" s="2">
        <v>17.38083912429353</v>
      </c>
    </row>
    <row r="3158" spans="1:2" x14ac:dyDescent="0.25">
      <c r="A3158" s="1" t="s">
        <v>3212</v>
      </c>
      <c r="B3158" s="2">
        <v>17.377875616705662</v>
      </c>
    </row>
    <row r="3159" spans="1:2" x14ac:dyDescent="0.25">
      <c r="A3159" s="1" t="s">
        <v>3295</v>
      </c>
      <c r="B3159" s="2">
        <v>17.37787505177463</v>
      </c>
    </row>
    <row r="3160" spans="1:2" x14ac:dyDescent="0.25">
      <c r="A3160" s="1" t="s">
        <v>3325</v>
      </c>
      <c r="B3160" s="2">
        <v>17.364565634354001</v>
      </c>
    </row>
    <row r="3161" spans="1:2" x14ac:dyDescent="0.25">
      <c r="A3161" s="1" t="s">
        <v>3243</v>
      </c>
      <c r="B3161" s="2">
        <v>17.353696161851214</v>
      </c>
    </row>
    <row r="3162" spans="1:2" x14ac:dyDescent="0.25">
      <c r="A3162" s="1" t="s">
        <v>3149</v>
      </c>
      <c r="B3162" s="2">
        <v>17.335843319661542</v>
      </c>
    </row>
    <row r="3163" spans="1:2" x14ac:dyDescent="0.25">
      <c r="A3163" s="1" t="s">
        <v>2449</v>
      </c>
      <c r="B3163" s="2">
        <v>17.303899312392119</v>
      </c>
    </row>
    <row r="3164" spans="1:2" x14ac:dyDescent="0.25">
      <c r="A3164" s="1" t="s">
        <v>3297</v>
      </c>
      <c r="B3164" s="2">
        <v>17.302877816017261</v>
      </c>
    </row>
    <row r="3165" spans="1:2" x14ac:dyDescent="0.25">
      <c r="A3165" s="1" t="s">
        <v>3341</v>
      </c>
      <c r="B3165" s="2">
        <v>17.294707941569634</v>
      </c>
    </row>
    <row r="3166" spans="1:2" x14ac:dyDescent="0.25">
      <c r="A3166" s="1" t="s">
        <v>2932</v>
      </c>
      <c r="B3166" s="2">
        <v>17.28343092786627</v>
      </c>
    </row>
    <row r="3167" spans="1:2" x14ac:dyDescent="0.25">
      <c r="A3167" s="1" t="s">
        <v>3335</v>
      </c>
      <c r="B3167" s="2">
        <v>17.271548187672849</v>
      </c>
    </row>
    <row r="3168" spans="1:2" x14ac:dyDescent="0.25">
      <c r="A3168" s="1" t="s">
        <v>3281</v>
      </c>
      <c r="B3168" s="2">
        <v>17.254584606958538</v>
      </c>
    </row>
    <row r="3169" spans="1:2" x14ac:dyDescent="0.25">
      <c r="A3169" s="1" t="s">
        <v>3394</v>
      </c>
      <c r="B3169" s="2">
        <v>17.250315402026565</v>
      </c>
    </row>
    <row r="3170" spans="1:2" x14ac:dyDescent="0.25">
      <c r="A3170" s="1" t="s">
        <v>3088</v>
      </c>
      <c r="B3170" s="2">
        <v>17.240316549443985</v>
      </c>
    </row>
    <row r="3171" spans="1:2" x14ac:dyDescent="0.25">
      <c r="A3171" s="1" t="s">
        <v>3075</v>
      </c>
      <c r="B3171" s="2">
        <v>17.212390695576058</v>
      </c>
    </row>
    <row r="3172" spans="1:2" x14ac:dyDescent="0.25">
      <c r="A3172" s="1" t="s">
        <v>3150</v>
      </c>
      <c r="B3172" s="2">
        <v>17.210912118680771</v>
      </c>
    </row>
    <row r="3173" spans="1:2" x14ac:dyDescent="0.25">
      <c r="A3173" s="1" t="s">
        <v>3354</v>
      </c>
      <c r="B3173" s="2">
        <v>17.19769420872943</v>
      </c>
    </row>
    <row r="3174" spans="1:2" x14ac:dyDescent="0.25">
      <c r="A3174" s="1" t="s">
        <v>3186</v>
      </c>
      <c r="B3174" s="2">
        <v>17.184462526015903</v>
      </c>
    </row>
    <row r="3175" spans="1:2" x14ac:dyDescent="0.25">
      <c r="A3175" s="1" t="s">
        <v>1725</v>
      </c>
      <c r="B3175" s="2">
        <v>17.178433541262507</v>
      </c>
    </row>
    <row r="3176" spans="1:2" x14ac:dyDescent="0.25">
      <c r="A3176" s="1" t="s">
        <v>3320</v>
      </c>
      <c r="B3176" s="2">
        <v>17.175679624440551</v>
      </c>
    </row>
    <row r="3177" spans="1:2" x14ac:dyDescent="0.25">
      <c r="A3177" s="1" t="s">
        <v>3161</v>
      </c>
      <c r="B3177" s="2">
        <v>17.17232744986396</v>
      </c>
    </row>
    <row r="3178" spans="1:2" x14ac:dyDescent="0.25">
      <c r="A3178" s="1" t="s">
        <v>3095</v>
      </c>
      <c r="B3178" s="2">
        <v>17.161661316903853</v>
      </c>
    </row>
    <row r="3179" spans="1:2" x14ac:dyDescent="0.25">
      <c r="A3179" s="1" t="s">
        <v>3336</v>
      </c>
      <c r="B3179" s="2">
        <v>17.159000455817942</v>
      </c>
    </row>
    <row r="3180" spans="1:2" x14ac:dyDescent="0.25">
      <c r="A3180" s="1" t="s">
        <v>3268</v>
      </c>
      <c r="B3180" s="2">
        <v>17.14343070907994</v>
      </c>
    </row>
    <row r="3181" spans="1:2" x14ac:dyDescent="0.25">
      <c r="A3181" s="1" t="s">
        <v>3056</v>
      </c>
      <c r="B3181" s="2">
        <v>17.126614033280472</v>
      </c>
    </row>
    <row r="3182" spans="1:2" x14ac:dyDescent="0.25">
      <c r="A3182" s="1" t="s">
        <v>3298</v>
      </c>
      <c r="B3182" s="2">
        <v>17.107953071268202</v>
      </c>
    </row>
    <row r="3183" spans="1:2" x14ac:dyDescent="0.25">
      <c r="A3183" s="1" t="s">
        <v>3001</v>
      </c>
      <c r="B3183" s="2">
        <v>17.074858836642232</v>
      </c>
    </row>
    <row r="3184" spans="1:2" x14ac:dyDescent="0.25">
      <c r="A3184" s="1" t="s">
        <v>3321</v>
      </c>
      <c r="B3184" s="2">
        <v>17.074519274120874</v>
      </c>
    </row>
    <row r="3185" spans="1:2" x14ac:dyDescent="0.25">
      <c r="A3185" s="1" t="s">
        <v>3248</v>
      </c>
      <c r="B3185" s="2">
        <v>17.070088256974618</v>
      </c>
    </row>
    <row r="3186" spans="1:2" x14ac:dyDescent="0.25">
      <c r="A3186" s="1" t="s">
        <v>3019</v>
      </c>
      <c r="B3186" s="2">
        <v>17.06085905122757</v>
      </c>
    </row>
    <row r="3187" spans="1:2" x14ac:dyDescent="0.25">
      <c r="A3187" s="1" t="s">
        <v>3087</v>
      </c>
      <c r="B3187" s="2">
        <v>17.053502906710818</v>
      </c>
    </row>
    <row r="3188" spans="1:2" x14ac:dyDescent="0.25">
      <c r="A3188" s="1" t="s">
        <v>3260</v>
      </c>
      <c r="B3188" s="2">
        <v>17.01180782566977</v>
      </c>
    </row>
    <row r="3189" spans="1:2" x14ac:dyDescent="0.25">
      <c r="A3189" s="1" t="s">
        <v>3322</v>
      </c>
      <c r="B3189" s="2">
        <v>16.996634475744031</v>
      </c>
    </row>
    <row r="3190" spans="1:2" x14ac:dyDescent="0.25">
      <c r="A3190" s="1" t="s">
        <v>3332</v>
      </c>
      <c r="B3190" s="2">
        <v>16.995892942057822</v>
      </c>
    </row>
    <row r="3191" spans="1:2" x14ac:dyDescent="0.25">
      <c r="A3191" s="1" t="s">
        <v>3278</v>
      </c>
      <c r="B3191" s="2">
        <v>16.994338365017946</v>
      </c>
    </row>
    <row r="3192" spans="1:2" x14ac:dyDescent="0.25">
      <c r="A3192" s="1" t="s">
        <v>3415</v>
      </c>
      <c r="B3192" s="2">
        <v>16.989402242390405</v>
      </c>
    </row>
    <row r="3193" spans="1:2" x14ac:dyDescent="0.25">
      <c r="A3193" s="1" t="s">
        <v>3311</v>
      </c>
      <c r="B3193" s="2">
        <v>16.986632891449119</v>
      </c>
    </row>
    <row r="3194" spans="1:2" x14ac:dyDescent="0.25">
      <c r="A3194" s="1" t="s">
        <v>3144</v>
      </c>
      <c r="B3194" s="2">
        <v>16.983528878431144</v>
      </c>
    </row>
    <row r="3195" spans="1:2" x14ac:dyDescent="0.25">
      <c r="A3195" s="1" t="s">
        <v>3467</v>
      </c>
      <c r="B3195" s="2">
        <v>16.967919172329061</v>
      </c>
    </row>
    <row r="3196" spans="1:2" x14ac:dyDescent="0.25">
      <c r="A3196" s="1" t="s">
        <v>3245</v>
      </c>
      <c r="B3196" s="2">
        <v>16.956017206906786</v>
      </c>
    </row>
    <row r="3197" spans="1:2" x14ac:dyDescent="0.25">
      <c r="A3197" s="1" t="s">
        <v>3157</v>
      </c>
      <c r="B3197" s="2">
        <v>16.947646991312116</v>
      </c>
    </row>
    <row r="3198" spans="1:2" x14ac:dyDescent="0.25">
      <c r="A3198" s="1" t="s">
        <v>3246</v>
      </c>
      <c r="B3198" s="2">
        <v>16.936780453339633</v>
      </c>
    </row>
    <row r="3199" spans="1:2" x14ac:dyDescent="0.25">
      <c r="A3199" s="1" t="s">
        <v>3202</v>
      </c>
      <c r="B3199" s="2">
        <v>16.927389327952898</v>
      </c>
    </row>
    <row r="3200" spans="1:2" x14ac:dyDescent="0.25">
      <c r="A3200" s="1" t="s">
        <v>3166</v>
      </c>
      <c r="B3200" s="2">
        <v>16.92691920744889</v>
      </c>
    </row>
    <row r="3201" spans="1:2" x14ac:dyDescent="0.25">
      <c r="A3201" s="1" t="s">
        <v>3266</v>
      </c>
      <c r="B3201" s="2">
        <v>16.917910886046524</v>
      </c>
    </row>
    <row r="3202" spans="1:2" x14ac:dyDescent="0.25">
      <c r="A3202" s="1" t="s">
        <v>3207</v>
      </c>
      <c r="B3202" s="2">
        <v>16.917013977455241</v>
      </c>
    </row>
    <row r="3203" spans="1:2" x14ac:dyDescent="0.25">
      <c r="A3203" s="1" t="s">
        <v>3402</v>
      </c>
      <c r="B3203" s="2">
        <v>16.912102531742484</v>
      </c>
    </row>
    <row r="3204" spans="1:2" x14ac:dyDescent="0.25">
      <c r="A3204" s="1" t="s">
        <v>3106</v>
      </c>
      <c r="B3204" s="2">
        <v>16.907920580700576</v>
      </c>
    </row>
    <row r="3205" spans="1:2" x14ac:dyDescent="0.25">
      <c r="A3205" s="1" t="s">
        <v>3369</v>
      </c>
      <c r="B3205" s="2">
        <v>16.901103230119059</v>
      </c>
    </row>
    <row r="3206" spans="1:2" x14ac:dyDescent="0.25">
      <c r="A3206" s="1" t="s">
        <v>3419</v>
      </c>
      <c r="B3206" s="2">
        <v>16.888082864059822</v>
      </c>
    </row>
    <row r="3207" spans="1:2" x14ac:dyDescent="0.25">
      <c r="A3207" s="1" t="s">
        <v>3314</v>
      </c>
      <c r="B3207" s="2">
        <v>16.881151839598157</v>
      </c>
    </row>
    <row r="3208" spans="1:2" x14ac:dyDescent="0.25">
      <c r="A3208" s="1" t="s">
        <v>3323</v>
      </c>
      <c r="B3208" s="2">
        <v>16.875673207704949</v>
      </c>
    </row>
    <row r="3209" spans="1:2" x14ac:dyDescent="0.25">
      <c r="A3209" s="1" t="s">
        <v>3379</v>
      </c>
      <c r="B3209" s="2">
        <v>16.869168084569516</v>
      </c>
    </row>
    <row r="3210" spans="1:2" x14ac:dyDescent="0.25">
      <c r="A3210" s="1" t="s">
        <v>3272</v>
      </c>
      <c r="B3210" s="2">
        <v>16.864518219587534</v>
      </c>
    </row>
    <row r="3211" spans="1:2" x14ac:dyDescent="0.25">
      <c r="A3211" s="1" t="s">
        <v>3408</v>
      </c>
      <c r="B3211" s="2">
        <v>16.86376818116975</v>
      </c>
    </row>
    <row r="3212" spans="1:2" x14ac:dyDescent="0.25">
      <c r="A3212" s="1" t="s">
        <v>3222</v>
      </c>
      <c r="B3212" s="2">
        <v>16.862864582328648</v>
      </c>
    </row>
    <row r="3213" spans="1:2" x14ac:dyDescent="0.25">
      <c r="A3213" s="1" t="s">
        <v>3381</v>
      </c>
      <c r="B3213" s="2">
        <v>16.834914280930068</v>
      </c>
    </row>
    <row r="3214" spans="1:2" x14ac:dyDescent="0.25">
      <c r="A3214" s="1" t="s">
        <v>3317</v>
      </c>
      <c r="B3214" s="2">
        <v>16.8196389218697</v>
      </c>
    </row>
    <row r="3215" spans="1:2" x14ac:dyDescent="0.25">
      <c r="A3215" s="1" t="s">
        <v>3345</v>
      </c>
      <c r="B3215" s="2">
        <v>16.8114907018265</v>
      </c>
    </row>
    <row r="3216" spans="1:2" x14ac:dyDescent="0.25">
      <c r="A3216" s="1" t="s">
        <v>3353</v>
      </c>
      <c r="B3216" s="2">
        <v>16.809105448962566</v>
      </c>
    </row>
    <row r="3217" spans="1:2" x14ac:dyDescent="0.25">
      <c r="A3217" s="1" t="s">
        <v>3191</v>
      </c>
      <c r="B3217" s="2">
        <v>16.799552453683269</v>
      </c>
    </row>
    <row r="3218" spans="1:2" x14ac:dyDescent="0.25">
      <c r="A3218" s="1" t="s">
        <v>3417</v>
      </c>
      <c r="B3218" s="2">
        <v>16.793206215823027</v>
      </c>
    </row>
    <row r="3219" spans="1:2" x14ac:dyDescent="0.25">
      <c r="A3219" s="1" t="s">
        <v>3412</v>
      </c>
      <c r="B3219" s="2">
        <v>16.784910857485677</v>
      </c>
    </row>
    <row r="3220" spans="1:2" x14ac:dyDescent="0.25">
      <c r="A3220" s="1" t="s">
        <v>3180</v>
      </c>
      <c r="B3220" s="2">
        <v>16.767882049702138</v>
      </c>
    </row>
    <row r="3221" spans="1:2" x14ac:dyDescent="0.25">
      <c r="A3221" s="1" t="s">
        <v>3391</v>
      </c>
      <c r="B3221" s="2">
        <v>16.766990302032067</v>
      </c>
    </row>
    <row r="3222" spans="1:2" x14ac:dyDescent="0.25">
      <c r="A3222" s="1" t="s">
        <v>3231</v>
      </c>
      <c r="B3222" s="2">
        <v>16.731403527328279</v>
      </c>
    </row>
    <row r="3223" spans="1:2" x14ac:dyDescent="0.25">
      <c r="A3223" s="1" t="s">
        <v>3199</v>
      </c>
      <c r="B3223" s="2">
        <v>16.730035606326343</v>
      </c>
    </row>
    <row r="3224" spans="1:2" x14ac:dyDescent="0.25">
      <c r="A3224" s="1" t="s">
        <v>3488</v>
      </c>
      <c r="B3224" s="2">
        <v>16.715368970749481</v>
      </c>
    </row>
    <row r="3225" spans="1:2" x14ac:dyDescent="0.25">
      <c r="A3225" s="1" t="s">
        <v>3355</v>
      </c>
      <c r="B3225" s="2">
        <v>16.705891300470206</v>
      </c>
    </row>
    <row r="3226" spans="1:2" x14ac:dyDescent="0.25">
      <c r="A3226" s="1" t="s">
        <v>3462</v>
      </c>
      <c r="B3226" s="2">
        <v>16.70554092316199</v>
      </c>
    </row>
    <row r="3227" spans="1:2" x14ac:dyDescent="0.25">
      <c r="A3227" s="1" t="s">
        <v>3377</v>
      </c>
      <c r="B3227" s="2">
        <v>16.676716211186125</v>
      </c>
    </row>
    <row r="3228" spans="1:2" x14ac:dyDescent="0.25">
      <c r="A3228" s="1" t="s">
        <v>3273</v>
      </c>
      <c r="B3228" s="2">
        <v>16.66779999330765</v>
      </c>
    </row>
    <row r="3229" spans="1:2" x14ac:dyDescent="0.25">
      <c r="A3229" s="1" t="s">
        <v>3201</v>
      </c>
      <c r="B3229" s="2">
        <v>16.66074140848653</v>
      </c>
    </row>
    <row r="3230" spans="1:2" x14ac:dyDescent="0.25">
      <c r="A3230" s="1" t="s">
        <v>3100</v>
      </c>
      <c r="B3230" s="2">
        <v>16.65065475759085</v>
      </c>
    </row>
    <row r="3231" spans="1:2" x14ac:dyDescent="0.25">
      <c r="A3231" s="1" t="s">
        <v>3294</v>
      </c>
      <c r="B3231" s="2">
        <v>16.637328564370815</v>
      </c>
    </row>
    <row r="3232" spans="1:2" x14ac:dyDescent="0.25">
      <c r="A3232" s="1" t="s">
        <v>3398</v>
      </c>
      <c r="B3232" s="2">
        <v>16.636280556240884</v>
      </c>
    </row>
    <row r="3233" spans="1:2" x14ac:dyDescent="0.25">
      <c r="A3233" s="1" t="s">
        <v>3422</v>
      </c>
      <c r="B3233" s="2">
        <v>16.627015467708365</v>
      </c>
    </row>
    <row r="3234" spans="1:2" x14ac:dyDescent="0.25">
      <c r="A3234" s="1" t="s">
        <v>3347</v>
      </c>
      <c r="B3234" s="2">
        <v>16.622338855507241</v>
      </c>
    </row>
    <row r="3235" spans="1:2" x14ac:dyDescent="0.25">
      <c r="A3235" s="1" t="s">
        <v>3385</v>
      </c>
      <c r="B3235" s="2">
        <v>16.622072547287985</v>
      </c>
    </row>
    <row r="3236" spans="1:2" x14ac:dyDescent="0.25">
      <c r="A3236" s="1" t="s">
        <v>2534</v>
      </c>
      <c r="B3236" s="2">
        <v>16.590059031502726</v>
      </c>
    </row>
    <row r="3237" spans="1:2" x14ac:dyDescent="0.25">
      <c r="A3237" s="1" t="s">
        <v>3291</v>
      </c>
      <c r="B3237" s="2">
        <v>16.584701043409236</v>
      </c>
    </row>
    <row r="3238" spans="1:2" x14ac:dyDescent="0.25">
      <c r="A3238" s="1" t="s">
        <v>3287</v>
      </c>
      <c r="B3238" s="2">
        <v>16.551310021271515</v>
      </c>
    </row>
    <row r="3239" spans="1:2" x14ac:dyDescent="0.25">
      <c r="A3239" s="1" t="s">
        <v>3404</v>
      </c>
      <c r="B3239" s="2">
        <v>16.545441824674089</v>
      </c>
    </row>
    <row r="3240" spans="1:2" x14ac:dyDescent="0.25">
      <c r="A3240" s="1" t="s">
        <v>3429</v>
      </c>
      <c r="B3240" s="2">
        <v>16.538070817098365</v>
      </c>
    </row>
    <row r="3241" spans="1:2" x14ac:dyDescent="0.25">
      <c r="A3241" s="1" t="s">
        <v>3160</v>
      </c>
      <c r="B3241" s="2">
        <v>16.534232340576843</v>
      </c>
    </row>
    <row r="3242" spans="1:2" x14ac:dyDescent="0.25">
      <c r="A3242" s="1" t="s">
        <v>3413</v>
      </c>
      <c r="B3242" s="2">
        <v>16.528172465987936</v>
      </c>
    </row>
    <row r="3243" spans="1:2" x14ac:dyDescent="0.25">
      <c r="A3243" s="1" t="s">
        <v>3178</v>
      </c>
      <c r="B3243" s="2">
        <v>16.519437852418481</v>
      </c>
    </row>
    <row r="3244" spans="1:2" x14ac:dyDescent="0.25">
      <c r="A3244" s="1" t="s">
        <v>3293</v>
      </c>
      <c r="B3244" s="2">
        <v>16.517893116254104</v>
      </c>
    </row>
    <row r="3245" spans="1:2" x14ac:dyDescent="0.25">
      <c r="A3245" s="1" t="s">
        <v>3384</v>
      </c>
      <c r="B3245" s="2">
        <v>16.502066931540835</v>
      </c>
    </row>
    <row r="3246" spans="1:2" x14ac:dyDescent="0.25">
      <c r="A3246" s="1" t="s">
        <v>3451</v>
      </c>
      <c r="B3246" s="2">
        <v>16.494991323456393</v>
      </c>
    </row>
    <row r="3247" spans="1:2" x14ac:dyDescent="0.25">
      <c r="A3247" s="1" t="s">
        <v>3475</v>
      </c>
      <c r="B3247" s="2">
        <v>16.494342760487996</v>
      </c>
    </row>
    <row r="3248" spans="1:2" x14ac:dyDescent="0.25">
      <c r="A3248" s="1" t="s">
        <v>3435</v>
      </c>
      <c r="B3248" s="2">
        <v>16.482996229995241</v>
      </c>
    </row>
    <row r="3249" spans="1:2" x14ac:dyDescent="0.25">
      <c r="A3249" s="1" t="s">
        <v>3495</v>
      </c>
      <c r="B3249" s="2">
        <v>16.475718469020475</v>
      </c>
    </row>
    <row r="3250" spans="1:2" x14ac:dyDescent="0.25">
      <c r="A3250" s="1" t="s">
        <v>3270</v>
      </c>
      <c r="B3250" s="2">
        <v>16.452504731534937</v>
      </c>
    </row>
    <row r="3251" spans="1:2" x14ac:dyDescent="0.25">
      <c r="A3251" s="1" t="s">
        <v>3405</v>
      </c>
      <c r="B3251" s="2">
        <v>16.451684330747376</v>
      </c>
    </row>
    <row r="3252" spans="1:2" x14ac:dyDescent="0.25">
      <c r="A3252" s="1" t="s">
        <v>3399</v>
      </c>
      <c r="B3252" s="2">
        <v>16.451376130354681</v>
      </c>
    </row>
    <row r="3253" spans="1:2" x14ac:dyDescent="0.25">
      <c r="A3253" s="1" t="s">
        <v>3330</v>
      </c>
      <c r="B3253" s="2">
        <v>16.435425142072184</v>
      </c>
    </row>
    <row r="3254" spans="1:2" x14ac:dyDescent="0.25">
      <c r="A3254" s="1" t="s">
        <v>3444</v>
      </c>
      <c r="B3254" s="2">
        <v>16.421998039326322</v>
      </c>
    </row>
    <row r="3255" spans="1:2" x14ac:dyDescent="0.25">
      <c r="A3255" s="1" t="s">
        <v>3351</v>
      </c>
      <c r="B3255" s="2">
        <v>16.418285721974733</v>
      </c>
    </row>
    <row r="3256" spans="1:2" x14ac:dyDescent="0.25">
      <c r="A3256" s="1" t="s">
        <v>3529</v>
      </c>
      <c r="B3256" s="2">
        <v>16.41266606546343</v>
      </c>
    </row>
    <row r="3257" spans="1:2" x14ac:dyDescent="0.25">
      <c r="A3257" s="1" t="s">
        <v>3365</v>
      </c>
      <c r="B3257" s="2">
        <v>16.41052464639673</v>
      </c>
    </row>
    <row r="3258" spans="1:2" x14ac:dyDescent="0.25">
      <c r="A3258" s="1" t="s">
        <v>3318</v>
      </c>
      <c r="B3258" s="2">
        <v>16.40768126916192</v>
      </c>
    </row>
    <row r="3259" spans="1:2" x14ac:dyDescent="0.25">
      <c r="A3259" s="1" t="s">
        <v>3360</v>
      </c>
      <c r="B3259" s="2">
        <v>16.404536739667932</v>
      </c>
    </row>
    <row r="3260" spans="1:2" x14ac:dyDescent="0.25">
      <c r="A3260" s="1" t="s">
        <v>3500</v>
      </c>
      <c r="B3260" s="2">
        <v>16.399564451043844</v>
      </c>
    </row>
    <row r="3261" spans="1:2" x14ac:dyDescent="0.25">
      <c r="A3261" s="1" t="s">
        <v>3393</v>
      </c>
      <c r="B3261" s="2">
        <v>16.392081069569709</v>
      </c>
    </row>
    <row r="3262" spans="1:2" x14ac:dyDescent="0.25">
      <c r="A3262" s="1" t="s">
        <v>3436</v>
      </c>
      <c r="B3262" s="2">
        <v>16.386412748501616</v>
      </c>
    </row>
    <row r="3263" spans="1:2" x14ac:dyDescent="0.25">
      <c r="A3263" s="1" t="s">
        <v>3375</v>
      </c>
      <c r="B3263" s="2">
        <v>16.37850910558986</v>
      </c>
    </row>
    <row r="3264" spans="1:2" x14ac:dyDescent="0.25">
      <c r="A3264" s="1" t="s">
        <v>3416</v>
      </c>
      <c r="B3264" s="2">
        <v>16.375974483686647</v>
      </c>
    </row>
    <row r="3265" spans="1:2" x14ac:dyDescent="0.25">
      <c r="A3265" s="1" t="s">
        <v>3364</v>
      </c>
      <c r="B3265" s="2">
        <v>16.370935319412112</v>
      </c>
    </row>
    <row r="3266" spans="1:2" x14ac:dyDescent="0.25">
      <c r="A3266" s="1" t="s">
        <v>3450</v>
      </c>
      <c r="B3266" s="2">
        <v>16.365185121621842</v>
      </c>
    </row>
    <row r="3267" spans="1:2" x14ac:dyDescent="0.25">
      <c r="A3267" s="1" t="s">
        <v>3189</v>
      </c>
      <c r="B3267" s="2">
        <v>16.357146236660327</v>
      </c>
    </row>
    <row r="3268" spans="1:2" x14ac:dyDescent="0.25">
      <c r="A3268" s="1" t="s">
        <v>3471</v>
      </c>
      <c r="B3268" s="2">
        <v>16.352914063944187</v>
      </c>
    </row>
    <row r="3269" spans="1:2" x14ac:dyDescent="0.25">
      <c r="A3269" s="1" t="s">
        <v>3472</v>
      </c>
      <c r="B3269" s="2">
        <v>16.350547078922425</v>
      </c>
    </row>
    <row r="3270" spans="1:2" x14ac:dyDescent="0.25">
      <c r="A3270" s="1" t="s">
        <v>3188</v>
      </c>
      <c r="B3270" s="2">
        <v>16.346599260163348</v>
      </c>
    </row>
    <row r="3271" spans="1:2" x14ac:dyDescent="0.25">
      <c r="A3271" s="1" t="s">
        <v>3434</v>
      </c>
      <c r="B3271" s="2">
        <v>16.328940815985689</v>
      </c>
    </row>
    <row r="3272" spans="1:2" x14ac:dyDescent="0.25">
      <c r="A3272" s="1" t="s">
        <v>3373</v>
      </c>
      <c r="B3272" s="2">
        <v>16.323215340976059</v>
      </c>
    </row>
    <row r="3273" spans="1:2" x14ac:dyDescent="0.25">
      <c r="A3273" s="1" t="s">
        <v>3327</v>
      </c>
      <c r="B3273" s="2">
        <v>16.318901565819679</v>
      </c>
    </row>
    <row r="3274" spans="1:2" x14ac:dyDescent="0.25">
      <c r="A3274" s="1" t="s">
        <v>3221</v>
      </c>
      <c r="B3274" s="2">
        <v>16.304226115598173</v>
      </c>
    </row>
    <row r="3275" spans="1:2" x14ac:dyDescent="0.25">
      <c r="A3275" s="1" t="s">
        <v>2869</v>
      </c>
      <c r="B3275" s="2">
        <v>16.293076089635868</v>
      </c>
    </row>
    <row r="3276" spans="1:2" x14ac:dyDescent="0.25">
      <c r="A3276" s="1" t="s">
        <v>3034</v>
      </c>
      <c r="B3276" s="2">
        <v>16.283659526452134</v>
      </c>
    </row>
    <row r="3277" spans="1:2" x14ac:dyDescent="0.25">
      <c r="A3277" s="1" t="s">
        <v>3255</v>
      </c>
      <c r="B3277" s="2">
        <v>16.281496556483489</v>
      </c>
    </row>
    <row r="3278" spans="1:2" x14ac:dyDescent="0.25">
      <c r="A3278" s="1" t="s">
        <v>3252</v>
      </c>
      <c r="B3278" s="2">
        <v>16.278799030851292</v>
      </c>
    </row>
    <row r="3279" spans="1:2" x14ac:dyDescent="0.25">
      <c r="A3279" s="1" t="s">
        <v>3346</v>
      </c>
      <c r="B3279" s="2">
        <v>16.274761091774472</v>
      </c>
    </row>
    <row r="3280" spans="1:2" x14ac:dyDescent="0.25">
      <c r="A3280" s="1" t="s">
        <v>3187</v>
      </c>
      <c r="B3280" s="2">
        <v>16.269740705175597</v>
      </c>
    </row>
    <row r="3281" spans="1:2" x14ac:dyDescent="0.25">
      <c r="A3281" s="1" t="s">
        <v>3426</v>
      </c>
      <c r="B3281" s="2">
        <v>16.264223795008693</v>
      </c>
    </row>
    <row r="3282" spans="1:2" x14ac:dyDescent="0.25">
      <c r="A3282" s="1" t="s">
        <v>3388</v>
      </c>
      <c r="B3282" s="2">
        <v>16.249249460672331</v>
      </c>
    </row>
    <row r="3283" spans="1:2" x14ac:dyDescent="0.25">
      <c r="A3283" s="1" t="s">
        <v>3403</v>
      </c>
      <c r="B3283" s="2">
        <v>16.244326653813431</v>
      </c>
    </row>
    <row r="3284" spans="1:2" x14ac:dyDescent="0.25">
      <c r="A3284" s="1" t="s">
        <v>3448</v>
      </c>
      <c r="B3284" s="2">
        <v>16.230464546657174</v>
      </c>
    </row>
    <row r="3285" spans="1:2" x14ac:dyDescent="0.25">
      <c r="A3285" s="1" t="s">
        <v>2671</v>
      </c>
      <c r="B3285" s="2">
        <v>16.209047987605999</v>
      </c>
    </row>
    <row r="3286" spans="1:2" x14ac:dyDescent="0.25">
      <c r="A3286" s="1" t="s">
        <v>3425</v>
      </c>
      <c r="B3286" s="2">
        <v>16.202726518925854</v>
      </c>
    </row>
    <row r="3287" spans="1:2" x14ac:dyDescent="0.25">
      <c r="A3287" s="1" t="s">
        <v>3466</v>
      </c>
      <c r="B3287" s="2">
        <v>16.176033360803228</v>
      </c>
    </row>
    <row r="3288" spans="1:2" x14ac:dyDescent="0.25">
      <c r="A3288" s="1" t="s">
        <v>3428</v>
      </c>
      <c r="B3288" s="2">
        <v>16.173631833909511</v>
      </c>
    </row>
    <row r="3289" spans="1:2" x14ac:dyDescent="0.25">
      <c r="A3289" s="1" t="s">
        <v>3224</v>
      </c>
      <c r="B3289" s="2">
        <v>16.160891934928415</v>
      </c>
    </row>
    <row r="3290" spans="1:2" x14ac:dyDescent="0.25">
      <c r="A3290" s="1" t="s">
        <v>3409</v>
      </c>
      <c r="B3290" s="2">
        <v>16.1595367475255</v>
      </c>
    </row>
    <row r="3291" spans="1:2" x14ac:dyDescent="0.25">
      <c r="A3291" s="1" t="s">
        <v>3309</v>
      </c>
      <c r="B3291" s="2">
        <v>16.156116301999894</v>
      </c>
    </row>
    <row r="3292" spans="1:2" x14ac:dyDescent="0.25">
      <c r="A3292" s="1" t="s">
        <v>3250</v>
      </c>
      <c r="B3292" s="2">
        <v>16.15297818889049</v>
      </c>
    </row>
    <row r="3293" spans="1:2" x14ac:dyDescent="0.25">
      <c r="A3293" s="1" t="s">
        <v>3366</v>
      </c>
      <c r="B3293" s="2">
        <v>16.150937564642938</v>
      </c>
    </row>
    <row r="3294" spans="1:2" x14ac:dyDescent="0.25">
      <c r="A3294" s="1" t="s">
        <v>3110</v>
      </c>
      <c r="B3294" s="2">
        <v>16.124714300473453</v>
      </c>
    </row>
    <row r="3295" spans="1:2" x14ac:dyDescent="0.25">
      <c r="A3295" s="1" t="s">
        <v>3565</v>
      </c>
      <c r="B3295" s="2">
        <v>16.120407609925302</v>
      </c>
    </row>
    <row r="3296" spans="1:2" x14ac:dyDescent="0.25">
      <c r="A3296" s="1" t="s">
        <v>3315</v>
      </c>
      <c r="B3296" s="2">
        <v>16.103733209032605</v>
      </c>
    </row>
    <row r="3297" spans="1:2" x14ac:dyDescent="0.25">
      <c r="A3297" s="1" t="s">
        <v>3464</v>
      </c>
      <c r="B3297" s="2">
        <v>16.098693316482983</v>
      </c>
    </row>
    <row r="3298" spans="1:2" x14ac:dyDescent="0.25">
      <c r="A3298" s="1" t="s">
        <v>3499</v>
      </c>
      <c r="B3298" s="2">
        <v>16.089343402045554</v>
      </c>
    </row>
    <row r="3299" spans="1:2" x14ac:dyDescent="0.25">
      <c r="A3299" s="1" t="s">
        <v>2895</v>
      </c>
      <c r="B3299" s="2">
        <v>16.065562653931622</v>
      </c>
    </row>
    <row r="3300" spans="1:2" x14ac:dyDescent="0.25">
      <c r="A3300" s="1" t="s">
        <v>3169</v>
      </c>
      <c r="B3300" s="2">
        <v>16.064158702880473</v>
      </c>
    </row>
    <row r="3301" spans="1:2" x14ac:dyDescent="0.25">
      <c r="A3301" s="1" t="s">
        <v>3550</v>
      </c>
      <c r="B3301" s="2">
        <v>16.063557950440799</v>
      </c>
    </row>
    <row r="3302" spans="1:2" x14ac:dyDescent="0.25">
      <c r="A3302" s="1" t="s">
        <v>2858</v>
      </c>
      <c r="B3302" s="2">
        <v>16.060527648678736</v>
      </c>
    </row>
    <row r="3303" spans="1:2" x14ac:dyDescent="0.25">
      <c r="A3303" s="1" t="s">
        <v>3551</v>
      </c>
      <c r="B3303" s="2">
        <v>16.051619484544716</v>
      </c>
    </row>
    <row r="3304" spans="1:2" x14ac:dyDescent="0.25">
      <c r="A3304" s="1" t="s">
        <v>3390</v>
      </c>
      <c r="B3304" s="2">
        <v>16.044471387284812</v>
      </c>
    </row>
    <row r="3305" spans="1:2" x14ac:dyDescent="0.25">
      <c r="A3305" s="1" t="s">
        <v>3445</v>
      </c>
      <c r="B3305" s="2">
        <v>16.030031176937914</v>
      </c>
    </row>
    <row r="3306" spans="1:2" x14ac:dyDescent="0.25">
      <c r="A3306" s="1" t="s">
        <v>3300</v>
      </c>
      <c r="B3306" s="2">
        <v>16.02824942346523</v>
      </c>
    </row>
    <row r="3307" spans="1:2" x14ac:dyDescent="0.25">
      <c r="A3307" s="1" t="s">
        <v>2587</v>
      </c>
      <c r="B3307" s="2">
        <v>16.02032451014847</v>
      </c>
    </row>
    <row r="3308" spans="1:2" x14ac:dyDescent="0.25">
      <c r="A3308" s="1" t="s">
        <v>3363</v>
      </c>
      <c r="B3308" s="2">
        <v>16.020281300127355</v>
      </c>
    </row>
    <row r="3309" spans="1:2" x14ac:dyDescent="0.25">
      <c r="A3309" s="1" t="s">
        <v>2959</v>
      </c>
      <c r="B3309" s="2">
        <v>16.013026372959846</v>
      </c>
    </row>
    <row r="3310" spans="1:2" x14ac:dyDescent="0.25">
      <c r="A3310" s="1" t="s">
        <v>3414</v>
      </c>
      <c r="B3310" s="2">
        <v>16.003254211459492</v>
      </c>
    </row>
    <row r="3311" spans="1:2" x14ac:dyDescent="0.25">
      <c r="A3311" s="1" t="s">
        <v>3271</v>
      </c>
      <c r="B3311" s="2">
        <v>15.999726651288531</v>
      </c>
    </row>
    <row r="3312" spans="1:2" x14ac:dyDescent="0.25">
      <c r="A3312" s="1" t="s">
        <v>3382</v>
      </c>
      <c r="B3312" s="2">
        <v>15.995809616436038</v>
      </c>
    </row>
    <row r="3313" spans="1:2" x14ac:dyDescent="0.25">
      <c r="A3313" s="1" t="s">
        <v>3306</v>
      </c>
      <c r="B3313" s="2">
        <v>15.995244914345101</v>
      </c>
    </row>
    <row r="3314" spans="1:2" x14ac:dyDescent="0.25">
      <c r="A3314" s="1" t="s">
        <v>3477</v>
      </c>
      <c r="B3314" s="2">
        <v>15.9774848177327</v>
      </c>
    </row>
    <row r="3315" spans="1:2" x14ac:dyDescent="0.25">
      <c r="A3315" s="1" t="s">
        <v>2964</v>
      </c>
      <c r="B3315" s="2">
        <v>15.969420859836049</v>
      </c>
    </row>
    <row r="3316" spans="1:2" x14ac:dyDescent="0.25">
      <c r="A3316" s="1" t="s">
        <v>3376</v>
      </c>
      <c r="B3316" s="2">
        <v>15.968605291948631</v>
      </c>
    </row>
    <row r="3317" spans="1:2" x14ac:dyDescent="0.25">
      <c r="A3317" s="1" t="s">
        <v>3443</v>
      </c>
      <c r="B3317" s="2">
        <v>15.967206346457528</v>
      </c>
    </row>
    <row r="3318" spans="1:2" x14ac:dyDescent="0.25">
      <c r="A3318" s="1" t="s">
        <v>3534</v>
      </c>
      <c r="B3318" s="2">
        <v>15.966268994151328</v>
      </c>
    </row>
    <row r="3319" spans="1:2" x14ac:dyDescent="0.25">
      <c r="A3319" s="1" t="s">
        <v>3458</v>
      </c>
      <c r="B3319" s="2">
        <v>15.959111666668335</v>
      </c>
    </row>
    <row r="3320" spans="1:2" x14ac:dyDescent="0.25">
      <c r="A3320" s="1" t="s">
        <v>3339</v>
      </c>
      <c r="B3320" s="2">
        <v>15.958935722288453</v>
      </c>
    </row>
    <row r="3321" spans="1:2" x14ac:dyDescent="0.25">
      <c r="A3321" s="1" t="s">
        <v>3493</v>
      </c>
      <c r="B3321" s="2">
        <v>15.948671796686172</v>
      </c>
    </row>
    <row r="3322" spans="1:2" x14ac:dyDescent="0.25">
      <c r="A3322" s="1" t="s">
        <v>3324</v>
      </c>
      <c r="B3322" s="2">
        <v>15.942784583077284</v>
      </c>
    </row>
    <row r="3323" spans="1:2" x14ac:dyDescent="0.25">
      <c r="A3323" s="1" t="s">
        <v>3265</v>
      </c>
      <c r="B3323" s="2">
        <v>15.927318123730956</v>
      </c>
    </row>
    <row r="3324" spans="1:2" x14ac:dyDescent="0.25">
      <c r="A3324" s="1" t="s">
        <v>3368</v>
      </c>
      <c r="B3324" s="2">
        <v>15.9209919668472</v>
      </c>
    </row>
    <row r="3325" spans="1:2" x14ac:dyDescent="0.25">
      <c r="A3325" s="1" t="s">
        <v>3431</v>
      </c>
      <c r="B3325" s="2">
        <v>15.916624119536712</v>
      </c>
    </row>
    <row r="3326" spans="1:2" x14ac:dyDescent="0.25">
      <c r="A3326" s="1" t="s">
        <v>3463</v>
      </c>
      <c r="B3326" s="2">
        <v>15.915370133900375</v>
      </c>
    </row>
    <row r="3327" spans="1:2" x14ac:dyDescent="0.25">
      <c r="A3327" s="1" t="s">
        <v>3219</v>
      </c>
      <c r="B3327" s="2">
        <v>15.90494641841692</v>
      </c>
    </row>
    <row r="3328" spans="1:2" x14ac:dyDescent="0.25">
      <c r="A3328" s="1" t="s">
        <v>3540</v>
      </c>
      <c r="B3328" s="2">
        <v>15.884387209922153</v>
      </c>
    </row>
    <row r="3329" spans="1:2" x14ac:dyDescent="0.25">
      <c r="A3329" s="1" t="s">
        <v>3371</v>
      </c>
      <c r="B3329" s="2">
        <v>15.878983982394855</v>
      </c>
    </row>
    <row r="3330" spans="1:2" x14ac:dyDescent="0.25">
      <c r="A3330" s="1" t="s">
        <v>3348</v>
      </c>
      <c r="B3330" s="2">
        <v>15.867838028405973</v>
      </c>
    </row>
    <row r="3331" spans="1:2" x14ac:dyDescent="0.25">
      <c r="A3331" s="1" t="s">
        <v>3478</v>
      </c>
      <c r="B3331" s="2">
        <v>15.853321531160155</v>
      </c>
    </row>
    <row r="3332" spans="1:2" x14ac:dyDescent="0.25">
      <c r="A3332" s="1" t="s">
        <v>3537</v>
      </c>
      <c r="B3332" s="2">
        <v>15.849533672891866</v>
      </c>
    </row>
    <row r="3333" spans="1:2" x14ac:dyDescent="0.25">
      <c r="A3333" s="1" t="s">
        <v>3578</v>
      </c>
      <c r="B3333" s="2">
        <v>15.84605869008643</v>
      </c>
    </row>
    <row r="3334" spans="1:2" x14ac:dyDescent="0.25">
      <c r="A3334" s="1" t="s">
        <v>3542</v>
      </c>
      <c r="B3334" s="2">
        <v>15.838928377928749</v>
      </c>
    </row>
    <row r="3335" spans="1:2" x14ac:dyDescent="0.25">
      <c r="A3335" s="1" t="s">
        <v>3571</v>
      </c>
      <c r="B3335" s="2">
        <v>15.83266778757884</v>
      </c>
    </row>
    <row r="3336" spans="1:2" x14ac:dyDescent="0.25">
      <c r="A3336" s="1" t="s">
        <v>3406</v>
      </c>
      <c r="B3336" s="2">
        <v>15.828162403009964</v>
      </c>
    </row>
    <row r="3337" spans="1:2" x14ac:dyDescent="0.25">
      <c r="A3337" s="1" t="s">
        <v>3527</v>
      </c>
      <c r="B3337" s="2">
        <v>15.824844415133773</v>
      </c>
    </row>
    <row r="3338" spans="1:2" x14ac:dyDescent="0.25">
      <c r="A3338" s="1" t="s">
        <v>3370</v>
      </c>
      <c r="B3338" s="2">
        <v>15.806304531395289</v>
      </c>
    </row>
    <row r="3339" spans="1:2" x14ac:dyDescent="0.25">
      <c r="A3339" s="1" t="s">
        <v>3582</v>
      </c>
      <c r="B3339" s="2">
        <v>15.80197691987984</v>
      </c>
    </row>
    <row r="3340" spans="1:2" x14ac:dyDescent="0.25">
      <c r="A3340" s="1" t="s">
        <v>2762</v>
      </c>
      <c r="B3340" s="2">
        <v>15.791155405699014</v>
      </c>
    </row>
    <row r="3341" spans="1:2" x14ac:dyDescent="0.25">
      <c r="A3341" s="1" t="s">
        <v>3468</v>
      </c>
      <c r="B3341" s="2">
        <v>15.790796262353235</v>
      </c>
    </row>
    <row r="3342" spans="1:2" x14ac:dyDescent="0.25">
      <c r="A3342" s="1" t="s">
        <v>3280</v>
      </c>
      <c r="B3342" s="2">
        <v>15.761464447575682</v>
      </c>
    </row>
    <row r="3343" spans="1:2" x14ac:dyDescent="0.25">
      <c r="A3343" s="1" t="s">
        <v>3123</v>
      </c>
      <c r="B3343" s="2">
        <v>15.7599506776619</v>
      </c>
    </row>
    <row r="3344" spans="1:2" x14ac:dyDescent="0.25">
      <c r="A3344" s="1" t="s">
        <v>3486</v>
      </c>
      <c r="B3344" s="2">
        <v>15.759060940652335</v>
      </c>
    </row>
    <row r="3345" spans="1:2" x14ac:dyDescent="0.25">
      <c r="A3345" s="1" t="s">
        <v>2861</v>
      </c>
      <c r="B3345" s="2">
        <v>15.757932759679653</v>
      </c>
    </row>
    <row r="3346" spans="1:2" x14ac:dyDescent="0.25">
      <c r="A3346" s="1" t="s">
        <v>3344</v>
      </c>
      <c r="B3346" s="2">
        <v>15.75535636761942</v>
      </c>
    </row>
    <row r="3347" spans="1:2" x14ac:dyDescent="0.25">
      <c r="A3347" s="1" t="s">
        <v>3532</v>
      </c>
      <c r="B3347" s="2">
        <v>15.744433150944758</v>
      </c>
    </row>
    <row r="3348" spans="1:2" x14ac:dyDescent="0.25">
      <c r="A3348" s="1" t="s">
        <v>3304</v>
      </c>
      <c r="B3348" s="2">
        <v>15.73625922372992</v>
      </c>
    </row>
    <row r="3349" spans="1:2" x14ac:dyDescent="0.25">
      <c r="A3349" s="1" t="s">
        <v>3517</v>
      </c>
      <c r="B3349" s="2">
        <v>15.732352534454993</v>
      </c>
    </row>
    <row r="3350" spans="1:2" x14ac:dyDescent="0.25">
      <c r="A3350" s="1" t="s">
        <v>3163</v>
      </c>
      <c r="B3350" s="2">
        <v>15.730129875281605</v>
      </c>
    </row>
    <row r="3351" spans="1:2" x14ac:dyDescent="0.25">
      <c r="A3351" s="1" t="s">
        <v>3302</v>
      </c>
      <c r="B3351" s="2">
        <v>15.726063082059492</v>
      </c>
    </row>
    <row r="3352" spans="1:2" x14ac:dyDescent="0.25">
      <c r="A3352" s="1" t="s">
        <v>3558</v>
      </c>
      <c r="B3352" s="2">
        <v>15.722680659422981</v>
      </c>
    </row>
    <row r="3353" spans="1:2" x14ac:dyDescent="0.25">
      <c r="A3353" s="1" t="s">
        <v>3580</v>
      </c>
      <c r="B3353" s="2">
        <v>15.722660629048328</v>
      </c>
    </row>
    <row r="3354" spans="1:2" x14ac:dyDescent="0.25">
      <c r="A3354" s="1" t="s">
        <v>3502</v>
      </c>
      <c r="B3354" s="2">
        <v>15.718477811925338</v>
      </c>
    </row>
    <row r="3355" spans="1:2" x14ac:dyDescent="0.25">
      <c r="A3355" s="1" t="s">
        <v>3284</v>
      </c>
      <c r="B3355" s="2">
        <v>15.718134342866364</v>
      </c>
    </row>
    <row r="3356" spans="1:2" x14ac:dyDescent="0.25">
      <c r="A3356" s="1" t="s">
        <v>3352</v>
      </c>
      <c r="B3356" s="2">
        <v>15.70484217057529</v>
      </c>
    </row>
    <row r="3357" spans="1:2" x14ac:dyDescent="0.25">
      <c r="A3357" s="1" t="s">
        <v>2925</v>
      </c>
      <c r="B3357" s="2">
        <v>15.690475590593261</v>
      </c>
    </row>
    <row r="3358" spans="1:2" x14ac:dyDescent="0.25">
      <c r="A3358" s="1" t="s">
        <v>3367</v>
      </c>
      <c r="B3358" s="2">
        <v>15.686360165110449</v>
      </c>
    </row>
    <row r="3359" spans="1:2" x14ac:dyDescent="0.25">
      <c r="A3359" s="1" t="s">
        <v>3561</v>
      </c>
      <c r="B3359" s="2">
        <v>15.684498830626659</v>
      </c>
    </row>
    <row r="3360" spans="1:2" x14ac:dyDescent="0.25">
      <c r="A3360" s="1" t="s">
        <v>3474</v>
      </c>
      <c r="B3360" s="2">
        <v>15.68353418346922</v>
      </c>
    </row>
    <row r="3361" spans="1:2" x14ac:dyDescent="0.25">
      <c r="A3361" s="1" t="s">
        <v>3516</v>
      </c>
      <c r="B3361" s="2">
        <v>15.683306031880223</v>
      </c>
    </row>
    <row r="3362" spans="1:2" x14ac:dyDescent="0.25">
      <c r="A3362" s="1" t="s">
        <v>3310</v>
      </c>
      <c r="B3362" s="2">
        <v>15.676523951603988</v>
      </c>
    </row>
    <row r="3363" spans="1:2" x14ac:dyDescent="0.25">
      <c r="A3363" s="1" t="s">
        <v>3181</v>
      </c>
      <c r="B3363" s="2">
        <v>15.66418949645819</v>
      </c>
    </row>
    <row r="3364" spans="1:2" x14ac:dyDescent="0.25">
      <c r="A3364" s="1" t="s">
        <v>3622</v>
      </c>
      <c r="B3364" s="2">
        <v>15.662539779805613</v>
      </c>
    </row>
    <row r="3365" spans="1:2" x14ac:dyDescent="0.25">
      <c r="A3365" s="1" t="s">
        <v>3301</v>
      </c>
      <c r="B3365" s="2">
        <v>15.654189111199345</v>
      </c>
    </row>
    <row r="3366" spans="1:2" x14ac:dyDescent="0.25">
      <c r="A3366" s="1" t="s">
        <v>3423</v>
      </c>
      <c r="B3366" s="2">
        <v>15.651088398354286</v>
      </c>
    </row>
    <row r="3367" spans="1:2" x14ac:dyDescent="0.25">
      <c r="A3367" s="1" t="s">
        <v>3473</v>
      </c>
      <c r="B3367" s="2">
        <v>15.640462042541836</v>
      </c>
    </row>
    <row r="3368" spans="1:2" x14ac:dyDescent="0.25">
      <c r="A3368" s="1" t="s">
        <v>3362</v>
      </c>
      <c r="B3368" s="2">
        <v>15.640313993488586</v>
      </c>
    </row>
    <row r="3369" spans="1:2" x14ac:dyDescent="0.25">
      <c r="A3369" s="1" t="s">
        <v>3504</v>
      </c>
      <c r="B3369" s="2">
        <v>15.639027620252495</v>
      </c>
    </row>
    <row r="3370" spans="1:2" x14ac:dyDescent="0.25">
      <c r="A3370" s="1" t="s">
        <v>3528</v>
      </c>
      <c r="B3370" s="2">
        <v>15.614273218447517</v>
      </c>
    </row>
    <row r="3371" spans="1:2" x14ac:dyDescent="0.25">
      <c r="A3371" s="1" t="s">
        <v>3589</v>
      </c>
      <c r="B3371" s="2">
        <v>15.606200629212662</v>
      </c>
    </row>
    <row r="3372" spans="1:2" x14ac:dyDescent="0.25">
      <c r="A3372" s="1" t="s">
        <v>3430</v>
      </c>
      <c r="B3372" s="2">
        <v>15.60411281290733</v>
      </c>
    </row>
    <row r="3373" spans="1:2" x14ac:dyDescent="0.25">
      <c r="A3373" s="1" t="s">
        <v>3424</v>
      </c>
      <c r="B3373" s="2">
        <v>15.601558759480476</v>
      </c>
    </row>
    <row r="3374" spans="1:2" x14ac:dyDescent="0.25">
      <c r="A3374" s="1" t="s">
        <v>3513</v>
      </c>
      <c r="B3374" s="2">
        <v>15.574301888199118</v>
      </c>
    </row>
    <row r="3375" spans="1:2" x14ac:dyDescent="0.25">
      <c r="A3375" s="1" t="s">
        <v>3457</v>
      </c>
      <c r="B3375" s="2">
        <v>15.55013916240067</v>
      </c>
    </row>
    <row r="3376" spans="1:2" x14ac:dyDescent="0.25">
      <c r="A3376" s="1" t="s">
        <v>3583</v>
      </c>
      <c r="B3376" s="2">
        <v>15.550057612500689</v>
      </c>
    </row>
    <row r="3377" spans="1:2" x14ac:dyDescent="0.25">
      <c r="A3377" s="1" t="s">
        <v>3530</v>
      </c>
      <c r="B3377" s="2">
        <v>15.548644292248071</v>
      </c>
    </row>
    <row r="3378" spans="1:2" x14ac:dyDescent="0.25">
      <c r="A3378" s="1" t="s">
        <v>3331</v>
      </c>
      <c r="B3378" s="2">
        <v>15.530733005402938</v>
      </c>
    </row>
    <row r="3379" spans="1:2" x14ac:dyDescent="0.25">
      <c r="A3379" s="1" t="s">
        <v>3544</v>
      </c>
      <c r="B3379" s="2">
        <v>15.5195478534222</v>
      </c>
    </row>
    <row r="3380" spans="1:2" x14ac:dyDescent="0.25">
      <c r="A3380" s="1" t="s">
        <v>3511</v>
      </c>
      <c r="B3380" s="2">
        <v>15.516594541107386</v>
      </c>
    </row>
    <row r="3381" spans="1:2" x14ac:dyDescent="0.25">
      <c r="A3381" s="1" t="s">
        <v>2375</v>
      </c>
      <c r="B3381" s="2">
        <v>15.514599080663677</v>
      </c>
    </row>
    <row r="3382" spans="1:2" x14ac:dyDescent="0.25">
      <c r="A3382" s="1" t="s">
        <v>3573</v>
      </c>
      <c r="B3382" s="2">
        <v>15.500630843727826</v>
      </c>
    </row>
    <row r="3383" spans="1:2" x14ac:dyDescent="0.25">
      <c r="A3383" s="1" t="s">
        <v>3559</v>
      </c>
      <c r="B3383" s="2">
        <v>15.500532180360098</v>
      </c>
    </row>
    <row r="3384" spans="1:2" x14ac:dyDescent="0.25">
      <c r="A3384" s="1" t="s">
        <v>3427</v>
      </c>
      <c r="B3384" s="2">
        <v>15.491325523204594</v>
      </c>
    </row>
    <row r="3385" spans="1:2" x14ac:dyDescent="0.25">
      <c r="A3385" s="1" t="s">
        <v>3479</v>
      </c>
      <c r="B3385" s="2">
        <v>15.489500822059954</v>
      </c>
    </row>
    <row r="3386" spans="1:2" x14ac:dyDescent="0.25">
      <c r="A3386" s="1" t="s">
        <v>2608</v>
      </c>
      <c r="B3386" s="2">
        <v>15.477447750312738</v>
      </c>
    </row>
    <row r="3387" spans="1:2" x14ac:dyDescent="0.25">
      <c r="A3387" s="1" t="s">
        <v>3407</v>
      </c>
      <c r="B3387" s="2">
        <v>15.458285265568062</v>
      </c>
    </row>
    <row r="3388" spans="1:2" x14ac:dyDescent="0.25">
      <c r="A3388" s="1" t="s">
        <v>3567</v>
      </c>
      <c r="B3388" s="2">
        <v>15.457951335004193</v>
      </c>
    </row>
    <row r="3389" spans="1:2" x14ac:dyDescent="0.25">
      <c r="A3389" s="1" t="s">
        <v>3661</v>
      </c>
      <c r="B3389" s="2">
        <v>15.443723481200946</v>
      </c>
    </row>
    <row r="3390" spans="1:2" x14ac:dyDescent="0.25">
      <c r="A3390" s="1" t="s">
        <v>3308</v>
      </c>
      <c r="B3390" s="2">
        <v>15.417886337402937</v>
      </c>
    </row>
    <row r="3391" spans="1:2" x14ac:dyDescent="0.25">
      <c r="A3391" s="1" t="s">
        <v>3438</v>
      </c>
      <c r="B3391" s="2">
        <v>15.413156976216106</v>
      </c>
    </row>
    <row r="3392" spans="1:2" x14ac:dyDescent="0.25">
      <c r="A3392" s="1" t="s">
        <v>3282</v>
      </c>
      <c r="B3392" s="2">
        <v>15.408874187688266</v>
      </c>
    </row>
    <row r="3393" spans="1:2" x14ac:dyDescent="0.25">
      <c r="A3393" s="1" t="s">
        <v>2783</v>
      </c>
      <c r="B3393" s="2">
        <v>15.407763525895353</v>
      </c>
    </row>
    <row r="3394" spans="1:2" x14ac:dyDescent="0.25">
      <c r="A3394" s="1" t="s">
        <v>3576</v>
      </c>
      <c r="B3394" s="2">
        <v>15.405704252650896</v>
      </c>
    </row>
    <row r="3395" spans="1:2" x14ac:dyDescent="0.25">
      <c r="A3395" s="1" t="s">
        <v>3621</v>
      </c>
      <c r="B3395" s="2">
        <v>15.399746416889675</v>
      </c>
    </row>
    <row r="3396" spans="1:2" x14ac:dyDescent="0.25">
      <c r="A3396" s="1" t="s">
        <v>3361</v>
      </c>
      <c r="B3396" s="2">
        <v>15.391268472732854</v>
      </c>
    </row>
    <row r="3397" spans="1:2" x14ac:dyDescent="0.25">
      <c r="A3397" s="1" t="s">
        <v>3545</v>
      </c>
      <c r="B3397" s="2">
        <v>15.386168627587473</v>
      </c>
    </row>
    <row r="3398" spans="1:2" x14ac:dyDescent="0.25">
      <c r="A3398" s="1" t="s">
        <v>3042</v>
      </c>
      <c r="B3398" s="2">
        <v>15.382670149248312</v>
      </c>
    </row>
    <row r="3399" spans="1:2" x14ac:dyDescent="0.25">
      <c r="A3399" s="1" t="s">
        <v>3668</v>
      </c>
      <c r="B3399" s="2">
        <v>15.382588513310248</v>
      </c>
    </row>
    <row r="3400" spans="1:2" x14ac:dyDescent="0.25">
      <c r="A3400" s="1" t="s">
        <v>3227</v>
      </c>
      <c r="B3400" s="2">
        <v>15.380602942882085</v>
      </c>
    </row>
    <row r="3401" spans="1:2" x14ac:dyDescent="0.25">
      <c r="A3401" s="1" t="s">
        <v>3247</v>
      </c>
      <c r="B3401" s="2">
        <v>15.377090254190772</v>
      </c>
    </row>
    <row r="3402" spans="1:2" x14ac:dyDescent="0.25">
      <c r="A3402" s="1" t="s">
        <v>3560</v>
      </c>
      <c r="B3402" s="2">
        <v>15.364628380217207</v>
      </c>
    </row>
    <row r="3403" spans="1:2" x14ac:dyDescent="0.25">
      <c r="A3403" s="1" t="s">
        <v>3672</v>
      </c>
      <c r="B3403" s="2">
        <v>15.363807405106421</v>
      </c>
    </row>
    <row r="3404" spans="1:2" x14ac:dyDescent="0.25">
      <c r="A3404" s="1" t="s">
        <v>3400</v>
      </c>
      <c r="B3404" s="2">
        <v>15.351607002617643</v>
      </c>
    </row>
    <row r="3405" spans="1:2" x14ac:dyDescent="0.25">
      <c r="A3405" s="1" t="s">
        <v>3326</v>
      </c>
      <c r="B3405" s="2">
        <v>15.34490371034614</v>
      </c>
    </row>
    <row r="3406" spans="1:2" x14ac:dyDescent="0.25">
      <c r="A3406" s="1" t="s">
        <v>3520</v>
      </c>
      <c r="B3406" s="2">
        <v>15.322052386861927</v>
      </c>
    </row>
    <row r="3407" spans="1:2" x14ac:dyDescent="0.25">
      <c r="A3407" s="1" t="s">
        <v>3652</v>
      </c>
      <c r="B3407" s="2">
        <v>15.320966432853984</v>
      </c>
    </row>
    <row r="3408" spans="1:2" x14ac:dyDescent="0.25">
      <c r="A3408" s="1" t="s">
        <v>2542</v>
      </c>
      <c r="B3408" s="2">
        <v>15.308933798118892</v>
      </c>
    </row>
    <row r="3409" spans="1:2" x14ac:dyDescent="0.25">
      <c r="A3409" s="1" t="s">
        <v>3629</v>
      </c>
      <c r="B3409" s="2">
        <v>15.307604145156844</v>
      </c>
    </row>
    <row r="3410" spans="1:2" x14ac:dyDescent="0.25">
      <c r="A3410" s="1" t="s">
        <v>3503</v>
      </c>
      <c r="B3410" s="2">
        <v>15.303150296126409</v>
      </c>
    </row>
    <row r="3411" spans="1:2" x14ac:dyDescent="0.25">
      <c r="A3411" s="1" t="s">
        <v>2617</v>
      </c>
      <c r="B3411" s="2">
        <v>15.300548772727163</v>
      </c>
    </row>
    <row r="3412" spans="1:2" x14ac:dyDescent="0.25">
      <c r="A3412" s="1" t="s">
        <v>3602</v>
      </c>
      <c r="B3412" s="2">
        <v>15.299320399364959</v>
      </c>
    </row>
    <row r="3413" spans="1:2" x14ac:dyDescent="0.25">
      <c r="A3413" s="1" t="s">
        <v>3497</v>
      </c>
      <c r="B3413" s="2">
        <v>15.292291625329392</v>
      </c>
    </row>
    <row r="3414" spans="1:2" x14ac:dyDescent="0.25">
      <c r="A3414" s="1" t="s">
        <v>3389</v>
      </c>
      <c r="B3414" s="2">
        <v>15.27212909130251</v>
      </c>
    </row>
    <row r="3415" spans="1:2" x14ac:dyDescent="0.25">
      <c r="A3415" s="1" t="s">
        <v>3512</v>
      </c>
      <c r="B3415" s="2">
        <v>15.264390218983904</v>
      </c>
    </row>
    <row r="3416" spans="1:2" x14ac:dyDescent="0.25">
      <c r="A3416" s="1" t="s">
        <v>3680</v>
      </c>
      <c r="B3416" s="2">
        <v>15.26195616869782</v>
      </c>
    </row>
    <row r="3417" spans="1:2" x14ac:dyDescent="0.25">
      <c r="A3417" s="1" t="s">
        <v>3387</v>
      </c>
      <c r="B3417" s="2">
        <v>15.246131439290004</v>
      </c>
    </row>
    <row r="3418" spans="1:2" x14ac:dyDescent="0.25">
      <c r="A3418" s="1" t="s">
        <v>3383</v>
      </c>
      <c r="B3418" s="2">
        <v>15.242945010942162</v>
      </c>
    </row>
    <row r="3419" spans="1:2" x14ac:dyDescent="0.25">
      <c r="A3419" s="1" t="s">
        <v>3305</v>
      </c>
      <c r="B3419" s="2">
        <v>15.235527957615918</v>
      </c>
    </row>
    <row r="3420" spans="1:2" x14ac:dyDescent="0.25">
      <c r="A3420" s="1" t="s">
        <v>3604</v>
      </c>
      <c r="B3420" s="2">
        <v>15.219753114254953</v>
      </c>
    </row>
    <row r="3421" spans="1:2" x14ac:dyDescent="0.25">
      <c r="A3421" s="1" t="s">
        <v>3296</v>
      </c>
      <c r="B3421" s="2">
        <v>15.210621176222213</v>
      </c>
    </row>
    <row r="3422" spans="1:2" x14ac:dyDescent="0.25">
      <c r="A3422" s="1" t="s">
        <v>3489</v>
      </c>
      <c r="B3422" s="2">
        <v>15.205844083959668</v>
      </c>
    </row>
    <row r="3423" spans="1:2" x14ac:dyDescent="0.25">
      <c r="A3423" s="1" t="s">
        <v>3343</v>
      </c>
      <c r="B3423" s="2">
        <v>15.202150538194841</v>
      </c>
    </row>
    <row r="3424" spans="1:2" x14ac:dyDescent="0.25">
      <c r="A3424" s="1" t="s">
        <v>3626</v>
      </c>
      <c r="B3424" s="2">
        <v>15.201595357142718</v>
      </c>
    </row>
    <row r="3425" spans="1:2" x14ac:dyDescent="0.25">
      <c r="A3425" s="1" t="s">
        <v>3663</v>
      </c>
      <c r="B3425" s="2">
        <v>15.197858564531858</v>
      </c>
    </row>
    <row r="3426" spans="1:2" x14ac:dyDescent="0.25">
      <c r="A3426" s="1" t="s">
        <v>3482</v>
      </c>
      <c r="B3426" s="2">
        <v>15.180481939293776</v>
      </c>
    </row>
    <row r="3427" spans="1:2" x14ac:dyDescent="0.25">
      <c r="A3427" s="1" t="s">
        <v>3688</v>
      </c>
      <c r="B3427" s="2">
        <v>15.179390643123007</v>
      </c>
    </row>
    <row r="3428" spans="1:2" x14ac:dyDescent="0.25">
      <c r="A3428" s="1" t="s">
        <v>3505</v>
      </c>
      <c r="B3428" s="2">
        <v>15.17154655995555</v>
      </c>
    </row>
    <row r="3429" spans="1:2" x14ac:dyDescent="0.25">
      <c r="A3429" s="1" t="s">
        <v>3506</v>
      </c>
      <c r="B3429" s="2">
        <v>15.170967926269956</v>
      </c>
    </row>
    <row r="3430" spans="1:2" x14ac:dyDescent="0.25">
      <c r="A3430" s="1" t="s">
        <v>3579</v>
      </c>
      <c r="B3430" s="2">
        <v>15.16918786970281</v>
      </c>
    </row>
    <row r="3431" spans="1:2" x14ac:dyDescent="0.25">
      <c r="A3431" s="1" t="s">
        <v>3648</v>
      </c>
      <c r="B3431" s="2">
        <v>15.163263998191301</v>
      </c>
    </row>
    <row r="3432" spans="1:2" x14ac:dyDescent="0.25">
      <c r="A3432" s="1" t="s">
        <v>3396</v>
      </c>
      <c r="B3432" s="2">
        <v>15.162457027992602</v>
      </c>
    </row>
    <row r="3433" spans="1:2" x14ac:dyDescent="0.25">
      <c r="A3433" s="1" t="s">
        <v>3501</v>
      </c>
      <c r="B3433" s="2">
        <v>15.132566088829302</v>
      </c>
    </row>
    <row r="3434" spans="1:2" x14ac:dyDescent="0.25">
      <c r="A3434" s="1" t="s">
        <v>3356</v>
      </c>
      <c r="B3434" s="2">
        <v>15.130473021591596</v>
      </c>
    </row>
    <row r="3435" spans="1:2" x14ac:dyDescent="0.25">
      <c r="A3435" s="1" t="s">
        <v>3449</v>
      </c>
      <c r="B3435" s="2">
        <v>15.120060933779666</v>
      </c>
    </row>
    <row r="3436" spans="1:2" x14ac:dyDescent="0.25">
      <c r="A3436" s="1" t="s">
        <v>1671</v>
      </c>
      <c r="B3436" s="2">
        <v>15.117611309302918</v>
      </c>
    </row>
    <row r="3437" spans="1:2" x14ac:dyDescent="0.25">
      <c r="A3437" s="1" t="s">
        <v>3258</v>
      </c>
      <c r="B3437" s="2">
        <v>15.111764294478268</v>
      </c>
    </row>
    <row r="3438" spans="1:2" x14ac:dyDescent="0.25">
      <c r="A3438" s="1" t="s">
        <v>3522</v>
      </c>
      <c r="B3438" s="2">
        <v>15.111137930479245</v>
      </c>
    </row>
    <row r="3439" spans="1:2" x14ac:dyDescent="0.25">
      <c r="A3439" s="1" t="s">
        <v>3068</v>
      </c>
      <c r="B3439" s="2">
        <v>15.109871338718643</v>
      </c>
    </row>
    <row r="3440" spans="1:2" x14ac:dyDescent="0.25">
      <c r="A3440" s="1" t="s">
        <v>3744</v>
      </c>
      <c r="B3440" s="2">
        <v>15.109599430463369</v>
      </c>
    </row>
    <row r="3441" spans="1:2" x14ac:dyDescent="0.25">
      <c r="A3441" s="1" t="s">
        <v>3670</v>
      </c>
      <c r="B3441" s="2">
        <v>15.101560511521857</v>
      </c>
    </row>
    <row r="3442" spans="1:2" x14ac:dyDescent="0.25">
      <c r="A3442" s="1" t="s">
        <v>3217</v>
      </c>
      <c r="B3442" s="2">
        <v>15.09734624055513</v>
      </c>
    </row>
    <row r="3443" spans="1:2" x14ac:dyDescent="0.25">
      <c r="A3443" s="1" t="s">
        <v>3541</v>
      </c>
      <c r="B3443" s="2">
        <v>15.093498896391992</v>
      </c>
    </row>
    <row r="3444" spans="1:2" x14ac:dyDescent="0.25">
      <c r="A3444" s="1" t="s">
        <v>3606</v>
      </c>
      <c r="B3444" s="2">
        <v>15.08802689574155</v>
      </c>
    </row>
    <row r="3445" spans="1:2" x14ac:dyDescent="0.25">
      <c r="A3445" s="1" t="s">
        <v>3526</v>
      </c>
      <c r="B3445" s="2">
        <v>15.076456625534028</v>
      </c>
    </row>
    <row r="3446" spans="1:2" x14ac:dyDescent="0.25">
      <c r="A3446" s="1" t="s">
        <v>3624</v>
      </c>
      <c r="B3446" s="2">
        <v>15.039940861302656</v>
      </c>
    </row>
    <row r="3447" spans="1:2" x14ac:dyDescent="0.25">
      <c r="A3447" s="1" t="s">
        <v>3510</v>
      </c>
      <c r="B3447" s="2">
        <v>15.036549423105143</v>
      </c>
    </row>
    <row r="3448" spans="1:2" x14ac:dyDescent="0.25">
      <c r="A3448" s="1" t="s">
        <v>3641</v>
      </c>
      <c r="B3448" s="2">
        <v>15.03363506228893</v>
      </c>
    </row>
    <row r="3449" spans="1:2" x14ac:dyDescent="0.25">
      <c r="A3449" s="1" t="s">
        <v>3612</v>
      </c>
      <c r="B3449" s="2">
        <v>15.024660888262842</v>
      </c>
    </row>
    <row r="3450" spans="1:2" x14ac:dyDescent="0.25">
      <c r="A3450" s="1" t="s">
        <v>3454</v>
      </c>
      <c r="B3450" s="2">
        <v>15.018262722370306</v>
      </c>
    </row>
    <row r="3451" spans="1:2" x14ac:dyDescent="0.25">
      <c r="A3451" s="1" t="s">
        <v>3446</v>
      </c>
      <c r="B3451" s="2">
        <v>15.016996936135747</v>
      </c>
    </row>
    <row r="3452" spans="1:2" x14ac:dyDescent="0.25">
      <c r="A3452" s="1" t="s">
        <v>3453</v>
      </c>
      <c r="B3452" s="2">
        <v>15.016950290880082</v>
      </c>
    </row>
    <row r="3453" spans="1:2" x14ac:dyDescent="0.25">
      <c r="A3453" s="1" t="s">
        <v>3623</v>
      </c>
      <c r="B3453" s="2">
        <v>14.996333332986236</v>
      </c>
    </row>
    <row r="3454" spans="1:2" x14ac:dyDescent="0.25">
      <c r="A3454" s="1" t="s">
        <v>3679</v>
      </c>
      <c r="B3454" s="2">
        <v>14.984334703685606</v>
      </c>
    </row>
    <row r="3455" spans="1:2" x14ac:dyDescent="0.25">
      <c r="A3455" s="1" t="s">
        <v>3523</v>
      </c>
      <c r="B3455" s="2">
        <v>14.974285322781832</v>
      </c>
    </row>
    <row r="3456" spans="1:2" x14ac:dyDescent="0.25">
      <c r="A3456" s="1" t="s">
        <v>3682</v>
      </c>
      <c r="B3456" s="2">
        <v>14.960108190130999</v>
      </c>
    </row>
    <row r="3457" spans="1:2" x14ac:dyDescent="0.25">
      <c r="A3457" s="1" t="s">
        <v>3509</v>
      </c>
      <c r="B3457" s="2">
        <v>14.953492765849077</v>
      </c>
    </row>
    <row r="3458" spans="1:2" x14ac:dyDescent="0.25">
      <c r="A3458" s="1" t="s">
        <v>3397</v>
      </c>
      <c r="B3458" s="2">
        <v>14.952679848616896</v>
      </c>
    </row>
    <row r="3459" spans="1:2" x14ac:dyDescent="0.25">
      <c r="A3459" s="1" t="s">
        <v>3556</v>
      </c>
      <c r="B3459" s="2">
        <v>14.950677889389098</v>
      </c>
    </row>
    <row r="3460" spans="1:2" x14ac:dyDescent="0.25">
      <c r="A3460" s="1" t="s">
        <v>3633</v>
      </c>
      <c r="B3460" s="2">
        <v>14.944842367054362</v>
      </c>
    </row>
    <row r="3461" spans="1:2" x14ac:dyDescent="0.25">
      <c r="A3461" s="1" t="s">
        <v>3496</v>
      </c>
      <c r="B3461" s="2">
        <v>14.943916350098551</v>
      </c>
    </row>
    <row r="3462" spans="1:2" x14ac:dyDescent="0.25">
      <c r="A3462" s="1" t="s">
        <v>3718</v>
      </c>
      <c r="B3462" s="2">
        <v>14.93406501490381</v>
      </c>
    </row>
    <row r="3463" spans="1:2" x14ac:dyDescent="0.25">
      <c r="A3463" s="1" t="s">
        <v>3554</v>
      </c>
      <c r="B3463" s="2">
        <v>14.932234438778645</v>
      </c>
    </row>
    <row r="3464" spans="1:2" x14ac:dyDescent="0.25">
      <c r="A3464" s="1" t="s">
        <v>3675</v>
      </c>
      <c r="B3464" s="2">
        <v>14.916936565903066</v>
      </c>
    </row>
    <row r="3465" spans="1:2" x14ac:dyDescent="0.25">
      <c r="A3465" s="1" t="s">
        <v>3206</v>
      </c>
      <c r="B3465" s="2">
        <v>14.915539659979681</v>
      </c>
    </row>
    <row r="3466" spans="1:2" x14ac:dyDescent="0.25">
      <c r="A3466" s="1" t="s">
        <v>3677</v>
      </c>
      <c r="B3466" s="2">
        <v>14.915061948443295</v>
      </c>
    </row>
    <row r="3467" spans="1:2" x14ac:dyDescent="0.25">
      <c r="A3467" s="1" t="s">
        <v>2728</v>
      </c>
      <c r="B3467" s="2">
        <v>14.900412369520721</v>
      </c>
    </row>
    <row r="3468" spans="1:2" x14ac:dyDescent="0.25">
      <c r="A3468" s="1" t="s">
        <v>3592</v>
      </c>
      <c r="B3468" s="2">
        <v>14.899838342319237</v>
      </c>
    </row>
    <row r="3469" spans="1:2" x14ac:dyDescent="0.25">
      <c r="A3469" s="1" t="s">
        <v>3566</v>
      </c>
      <c r="B3469" s="2">
        <v>14.899293100727483</v>
      </c>
    </row>
    <row r="3470" spans="1:2" x14ac:dyDescent="0.25">
      <c r="A3470" s="1" t="s">
        <v>3609</v>
      </c>
      <c r="B3470" s="2">
        <v>14.881191478765661</v>
      </c>
    </row>
    <row r="3471" spans="1:2" x14ac:dyDescent="0.25">
      <c r="A3471" s="1" t="s">
        <v>2633</v>
      </c>
      <c r="B3471" s="2">
        <v>14.880337420682141</v>
      </c>
    </row>
    <row r="3472" spans="1:2" x14ac:dyDescent="0.25">
      <c r="A3472" s="1" t="s">
        <v>3728</v>
      </c>
      <c r="B3472" s="2">
        <v>14.879245188248168</v>
      </c>
    </row>
    <row r="3473" spans="1:2" x14ac:dyDescent="0.25">
      <c r="A3473" s="1" t="s">
        <v>3683</v>
      </c>
      <c r="B3473" s="2">
        <v>14.866165451548962</v>
      </c>
    </row>
    <row r="3474" spans="1:2" x14ac:dyDescent="0.25">
      <c r="A3474" s="1" t="s">
        <v>3469</v>
      </c>
      <c r="B3474" s="2">
        <v>14.864174857839696</v>
      </c>
    </row>
    <row r="3475" spans="1:2" x14ac:dyDescent="0.25">
      <c r="A3475" s="1" t="s">
        <v>3664</v>
      </c>
      <c r="B3475" s="2">
        <v>14.859593722543329</v>
      </c>
    </row>
    <row r="3476" spans="1:2" x14ac:dyDescent="0.25">
      <c r="A3476" s="1" t="s">
        <v>3581</v>
      </c>
      <c r="B3476" s="2">
        <v>14.845100663730685</v>
      </c>
    </row>
    <row r="3477" spans="1:2" x14ac:dyDescent="0.25">
      <c r="A3477" s="1" t="s">
        <v>3372</v>
      </c>
      <c r="B3477" s="2">
        <v>14.84110501904445</v>
      </c>
    </row>
    <row r="3478" spans="1:2" x14ac:dyDescent="0.25">
      <c r="A3478" s="1" t="s">
        <v>2778</v>
      </c>
      <c r="B3478" s="2">
        <v>14.836040763529923</v>
      </c>
    </row>
    <row r="3479" spans="1:2" x14ac:dyDescent="0.25">
      <c r="A3479" s="1" t="s">
        <v>3498</v>
      </c>
      <c r="B3479" s="2">
        <v>14.833772425018259</v>
      </c>
    </row>
    <row r="3480" spans="1:2" x14ac:dyDescent="0.25">
      <c r="A3480" s="1" t="s">
        <v>3154</v>
      </c>
      <c r="B3480" s="2">
        <v>14.832526792309384</v>
      </c>
    </row>
    <row r="3481" spans="1:2" x14ac:dyDescent="0.25">
      <c r="A3481" s="1" t="s">
        <v>3636</v>
      </c>
      <c r="B3481" s="2">
        <v>14.823482337438106</v>
      </c>
    </row>
    <row r="3482" spans="1:2" x14ac:dyDescent="0.25">
      <c r="A3482" s="1" t="s">
        <v>3103</v>
      </c>
      <c r="B3482" s="2">
        <v>14.818130427927141</v>
      </c>
    </row>
    <row r="3483" spans="1:2" x14ac:dyDescent="0.25">
      <c r="A3483" s="1" t="s">
        <v>3613</v>
      </c>
      <c r="B3483" s="2">
        <v>14.79772357342126</v>
      </c>
    </row>
    <row r="3484" spans="1:2" x14ac:dyDescent="0.25">
      <c r="A3484" s="1" t="s">
        <v>3729</v>
      </c>
      <c r="B3484" s="2">
        <v>14.783884491213048</v>
      </c>
    </row>
    <row r="3485" spans="1:2" x14ac:dyDescent="0.25">
      <c r="A3485" s="1" t="s">
        <v>3630</v>
      </c>
      <c r="B3485" s="2">
        <v>14.77577345255145</v>
      </c>
    </row>
    <row r="3486" spans="1:2" x14ac:dyDescent="0.25">
      <c r="A3486" s="1" t="s">
        <v>3555</v>
      </c>
      <c r="B3486" s="2">
        <v>14.765215448200175</v>
      </c>
    </row>
    <row r="3487" spans="1:2" x14ac:dyDescent="0.25">
      <c r="A3487" s="1" t="s">
        <v>3569</v>
      </c>
      <c r="B3487" s="2">
        <v>14.761679665333647</v>
      </c>
    </row>
    <row r="3488" spans="1:2" x14ac:dyDescent="0.25">
      <c r="A3488" s="1" t="s">
        <v>3659</v>
      </c>
      <c r="B3488" s="2">
        <v>14.759062619136614</v>
      </c>
    </row>
    <row r="3489" spans="1:2" x14ac:dyDescent="0.25">
      <c r="A3489" s="1" t="s">
        <v>2838</v>
      </c>
      <c r="B3489" s="2">
        <v>14.74541054346</v>
      </c>
    </row>
    <row r="3490" spans="1:2" x14ac:dyDescent="0.25">
      <c r="A3490" s="1" t="s">
        <v>3483</v>
      </c>
      <c r="B3490" s="2">
        <v>14.739512700360365</v>
      </c>
    </row>
    <row r="3491" spans="1:2" x14ac:dyDescent="0.25">
      <c r="A3491" s="1" t="s">
        <v>3198</v>
      </c>
      <c r="B3491" s="2">
        <v>14.734041897177473</v>
      </c>
    </row>
    <row r="3492" spans="1:2" x14ac:dyDescent="0.25">
      <c r="A3492" s="1" t="s">
        <v>3698</v>
      </c>
      <c r="B3492" s="2">
        <v>14.733277108723534</v>
      </c>
    </row>
    <row r="3493" spans="1:2" x14ac:dyDescent="0.25">
      <c r="A3493" s="1" t="s">
        <v>3481</v>
      </c>
      <c r="B3493" s="2">
        <v>14.729437252731831</v>
      </c>
    </row>
    <row r="3494" spans="1:2" x14ac:dyDescent="0.25">
      <c r="A3494" s="1" t="s">
        <v>3597</v>
      </c>
      <c r="B3494" s="2">
        <v>14.71887653580111</v>
      </c>
    </row>
    <row r="3495" spans="1:2" x14ac:dyDescent="0.25">
      <c r="A3495" s="1" t="s">
        <v>3548</v>
      </c>
      <c r="B3495" s="2">
        <v>14.717713066181961</v>
      </c>
    </row>
    <row r="3496" spans="1:2" x14ac:dyDescent="0.25">
      <c r="A3496" s="1" t="s">
        <v>3674</v>
      </c>
      <c r="B3496" s="2">
        <v>14.695602007195857</v>
      </c>
    </row>
    <row r="3497" spans="1:2" x14ac:dyDescent="0.25">
      <c r="A3497" s="1" t="s">
        <v>3752</v>
      </c>
      <c r="B3497" s="2">
        <v>14.691125612012188</v>
      </c>
    </row>
    <row r="3498" spans="1:2" x14ac:dyDescent="0.25">
      <c r="A3498" s="1" t="s">
        <v>3546</v>
      </c>
      <c r="B3498" s="2">
        <v>14.6903325665275</v>
      </c>
    </row>
    <row r="3499" spans="1:2" x14ac:dyDescent="0.25">
      <c r="A3499" s="1" t="s">
        <v>3676</v>
      </c>
      <c r="B3499" s="2">
        <v>14.683031424928689</v>
      </c>
    </row>
    <row r="3500" spans="1:2" x14ac:dyDescent="0.25">
      <c r="A3500" s="1" t="s">
        <v>3651</v>
      </c>
      <c r="B3500" s="2">
        <v>14.674095260297737</v>
      </c>
    </row>
    <row r="3501" spans="1:2" x14ac:dyDescent="0.25">
      <c r="A3501" s="1" t="s">
        <v>3374</v>
      </c>
      <c r="B3501" s="2">
        <v>14.67078931658021</v>
      </c>
    </row>
    <row r="3502" spans="1:2" x14ac:dyDescent="0.25">
      <c r="A3502" s="1" t="s">
        <v>2984</v>
      </c>
      <c r="B3502" s="2">
        <v>14.668521792835762</v>
      </c>
    </row>
    <row r="3503" spans="1:2" x14ac:dyDescent="0.25">
      <c r="A3503" s="1" t="s">
        <v>2160</v>
      </c>
      <c r="B3503" s="2">
        <v>14.663047760871038</v>
      </c>
    </row>
    <row r="3504" spans="1:2" x14ac:dyDescent="0.25">
      <c r="A3504" s="1" t="s">
        <v>3594</v>
      </c>
      <c r="B3504" s="2">
        <v>14.661751024900475</v>
      </c>
    </row>
    <row r="3505" spans="1:2" x14ac:dyDescent="0.25">
      <c r="A3505" s="1" t="s">
        <v>3645</v>
      </c>
      <c r="B3505" s="2">
        <v>14.656887469947485</v>
      </c>
    </row>
    <row r="3506" spans="1:2" x14ac:dyDescent="0.25">
      <c r="A3506" s="1" t="s">
        <v>3411</v>
      </c>
      <c r="B3506" s="2">
        <v>14.655637549844609</v>
      </c>
    </row>
    <row r="3507" spans="1:2" x14ac:dyDescent="0.25">
      <c r="A3507" s="1" t="s">
        <v>3746</v>
      </c>
      <c r="B3507" s="2">
        <v>14.631851078533211</v>
      </c>
    </row>
    <row r="3508" spans="1:2" x14ac:dyDescent="0.25">
      <c r="A3508" s="1" t="s">
        <v>1994</v>
      </c>
      <c r="B3508" s="2">
        <v>14.620886177474068</v>
      </c>
    </row>
    <row r="3509" spans="1:2" x14ac:dyDescent="0.25">
      <c r="A3509" s="1" t="s">
        <v>3234</v>
      </c>
      <c r="B3509" s="2">
        <v>14.617035084353413</v>
      </c>
    </row>
    <row r="3510" spans="1:2" x14ac:dyDescent="0.25">
      <c r="A3510" s="1" t="s">
        <v>3692</v>
      </c>
      <c r="B3510" s="2">
        <v>14.614784966127958</v>
      </c>
    </row>
    <row r="3511" spans="1:2" x14ac:dyDescent="0.25">
      <c r="A3511" s="1" t="s">
        <v>3599</v>
      </c>
      <c r="B3511" s="2">
        <v>14.608117313859347</v>
      </c>
    </row>
    <row r="3512" spans="1:2" x14ac:dyDescent="0.25">
      <c r="A3512" s="1" t="s">
        <v>3568</v>
      </c>
      <c r="B3512" s="2">
        <v>14.593685068307167</v>
      </c>
    </row>
    <row r="3513" spans="1:2" x14ac:dyDescent="0.25">
      <c r="A3513" s="1" t="s">
        <v>3607</v>
      </c>
      <c r="B3513" s="2">
        <v>14.585038910547789</v>
      </c>
    </row>
    <row r="3514" spans="1:2" x14ac:dyDescent="0.25">
      <c r="A3514" s="1" t="s">
        <v>3754</v>
      </c>
      <c r="B3514" s="2">
        <v>14.57164978740831</v>
      </c>
    </row>
    <row r="3515" spans="1:2" x14ac:dyDescent="0.25">
      <c r="A3515" s="1" t="s">
        <v>3665</v>
      </c>
      <c r="B3515" s="2">
        <v>14.564758839261961</v>
      </c>
    </row>
    <row r="3516" spans="1:2" x14ac:dyDescent="0.25">
      <c r="A3516" s="1" t="s">
        <v>3740</v>
      </c>
      <c r="B3516" s="2">
        <v>14.553675183852084</v>
      </c>
    </row>
    <row r="3517" spans="1:2" x14ac:dyDescent="0.25">
      <c r="A3517" s="1" t="s">
        <v>3713</v>
      </c>
      <c r="B3517" s="2">
        <v>14.552523696107283</v>
      </c>
    </row>
    <row r="3518" spans="1:2" x14ac:dyDescent="0.25">
      <c r="A3518" s="1" t="s">
        <v>3695</v>
      </c>
      <c r="B3518" s="2">
        <v>14.552151116441687</v>
      </c>
    </row>
    <row r="3519" spans="1:2" x14ac:dyDescent="0.25">
      <c r="A3519" s="1" t="s">
        <v>3577</v>
      </c>
      <c r="B3519" s="2">
        <v>14.538216132609405</v>
      </c>
    </row>
    <row r="3520" spans="1:2" x14ac:dyDescent="0.25">
      <c r="A3520" s="1" t="s">
        <v>3709</v>
      </c>
      <c r="B3520" s="2">
        <v>14.535644723048868</v>
      </c>
    </row>
    <row r="3521" spans="1:2" x14ac:dyDescent="0.25">
      <c r="A3521" s="1" t="s">
        <v>3590</v>
      </c>
      <c r="B3521" s="2">
        <v>14.53227566526947</v>
      </c>
    </row>
    <row r="3522" spans="1:2" x14ac:dyDescent="0.25">
      <c r="A3522" s="1" t="s">
        <v>3711</v>
      </c>
      <c r="B3522" s="2">
        <v>14.523117684019935</v>
      </c>
    </row>
    <row r="3523" spans="1:2" x14ac:dyDescent="0.25">
      <c r="A3523" s="1" t="s">
        <v>3739</v>
      </c>
      <c r="B3523" s="2">
        <v>14.521374202806946</v>
      </c>
    </row>
    <row r="3524" spans="1:2" x14ac:dyDescent="0.25">
      <c r="A3524" s="1" t="s">
        <v>3760</v>
      </c>
      <c r="B3524" s="2">
        <v>14.513847228034214</v>
      </c>
    </row>
    <row r="3525" spans="1:2" x14ac:dyDescent="0.25">
      <c r="A3525" s="1" t="s">
        <v>3650</v>
      </c>
      <c r="B3525" s="2">
        <v>14.511148480331792</v>
      </c>
    </row>
    <row r="3526" spans="1:2" x14ac:dyDescent="0.25">
      <c r="A3526" s="1" t="s">
        <v>3543</v>
      </c>
      <c r="B3526" s="2">
        <v>14.506312991549157</v>
      </c>
    </row>
    <row r="3527" spans="1:2" x14ac:dyDescent="0.25">
      <c r="A3527" s="1" t="s">
        <v>3139</v>
      </c>
      <c r="B3527" s="2">
        <v>14.491580259083399</v>
      </c>
    </row>
    <row r="3528" spans="1:2" x14ac:dyDescent="0.25">
      <c r="A3528" s="1" t="s">
        <v>3745</v>
      </c>
      <c r="B3528" s="2">
        <v>14.482116191930405</v>
      </c>
    </row>
    <row r="3529" spans="1:2" x14ac:dyDescent="0.25">
      <c r="A3529" s="1" t="s">
        <v>3620</v>
      </c>
      <c r="B3529" s="2">
        <v>14.481273563045265</v>
      </c>
    </row>
    <row r="3530" spans="1:2" x14ac:dyDescent="0.25">
      <c r="A3530" s="1" t="s">
        <v>3439</v>
      </c>
      <c r="B3530" s="2">
        <v>14.470751347853787</v>
      </c>
    </row>
    <row r="3531" spans="1:2" x14ac:dyDescent="0.25">
      <c r="A3531" s="1" t="s">
        <v>3465</v>
      </c>
      <c r="B3531" s="2">
        <v>14.461855047222087</v>
      </c>
    </row>
    <row r="3532" spans="1:2" x14ac:dyDescent="0.25">
      <c r="A3532" s="1" t="s">
        <v>3563</v>
      </c>
      <c r="B3532" s="2">
        <v>14.440921142473009</v>
      </c>
    </row>
    <row r="3533" spans="1:2" x14ac:dyDescent="0.25">
      <c r="A3533" s="1" t="s">
        <v>3618</v>
      </c>
      <c r="B3533" s="2">
        <v>14.434958147940781</v>
      </c>
    </row>
    <row r="3534" spans="1:2" x14ac:dyDescent="0.25">
      <c r="A3534" s="1" t="s">
        <v>3742</v>
      </c>
      <c r="B3534" s="2">
        <v>14.432161679013857</v>
      </c>
    </row>
    <row r="3535" spans="1:2" x14ac:dyDescent="0.25">
      <c r="A3535" s="1" t="s">
        <v>3591</v>
      </c>
      <c r="B3535" s="2">
        <v>14.42342532478775</v>
      </c>
    </row>
    <row r="3536" spans="1:2" x14ac:dyDescent="0.25">
      <c r="A3536" s="1" t="s">
        <v>3721</v>
      </c>
      <c r="B3536" s="2">
        <v>14.417182415296523</v>
      </c>
    </row>
    <row r="3537" spans="1:2" x14ac:dyDescent="0.25">
      <c r="A3537" s="1" t="s">
        <v>3741</v>
      </c>
      <c r="B3537" s="2">
        <v>14.408332861659135</v>
      </c>
    </row>
    <row r="3538" spans="1:2" x14ac:dyDescent="0.25">
      <c r="A3538" s="1" t="s">
        <v>3817</v>
      </c>
      <c r="B3538" s="2">
        <v>14.406811917854562</v>
      </c>
    </row>
    <row r="3539" spans="1:2" x14ac:dyDescent="0.25">
      <c r="A3539" s="1" t="s">
        <v>3738</v>
      </c>
      <c r="B3539" s="2">
        <v>14.391120958131699</v>
      </c>
    </row>
    <row r="3540" spans="1:2" x14ac:dyDescent="0.25">
      <c r="A3540" s="1" t="s">
        <v>2689</v>
      </c>
      <c r="B3540" s="2">
        <v>14.382846724241153</v>
      </c>
    </row>
    <row r="3541" spans="1:2" x14ac:dyDescent="0.25">
      <c r="A3541" s="1" t="s">
        <v>3686</v>
      </c>
      <c r="B3541" s="2">
        <v>14.38019609097107</v>
      </c>
    </row>
    <row r="3542" spans="1:2" x14ac:dyDescent="0.25">
      <c r="A3542" s="1" t="s">
        <v>3757</v>
      </c>
      <c r="B3542" s="2">
        <v>14.374659195527236</v>
      </c>
    </row>
    <row r="3543" spans="1:2" x14ac:dyDescent="0.25">
      <c r="A3543" s="1" t="s">
        <v>3342</v>
      </c>
      <c r="B3543" s="2">
        <v>14.372556926042012</v>
      </c>
    </row>
    <row r="3544" spans="1:2" x14ac:dyDescent="0.25">
      <c r="A3544" s="1" t="s">
        <v>3846</v>
      </c>
      <c r="B3544" s="2">
        <v>14.371765451262634</v>
      </c>
    </row>
    <row r="3545" spans="1:2" x14ac:dyDescent="0.25">
      <c r="A3545" s="1" t="s">
        <v>3724</v>
      </c>
      <c r="B3545" s="2">
        <v>14.371020068242798</v>
      </c>
    </row>
    <row r="3546" spans="1:2" x14ac:dyDescent="0.25">
      <c r="A3546" s="1" t="s">
        <v>3455</v>
      </c>
      <c r="B3546" s="2">
        <v>14.365862326583947</v>
      </c>
    </row>
    <row r="3547" spans="1:2" x14ac:dyDescent="0.25">
      <c r="A3547" s="1" t="s">
        <v>3653</v>
      </c>
      <c r="B3547" s="2">
        <v>14.360187390988429</v>
      </c>
    </row>
    <row r="3548" spans="1:2" x14ac:dyDescent="0.25">
      <c r="A3548" s="1" t="s">
        <v>3386</v>
      </c>
      <c r="B3548" s="2">
        <v>14.352745219636031</v>
      </c>
    </row>
    <row r="3549" spans="1:2" x14ac:dyDescent="0.25">
      <c r="A3549" s="1" t="s">
        <v>3536</v>
      </c>
      <c r="B3549" s="2">
        <v>14.350315192473174</v>
      </c>
    </row>
    <row r="3550" spans="1:2" x14ac:dyDescent="0.25">
      <c r="A3550" s="1" t="s">
        <v>3480</v>
      </c>
      <c r="B3550" s="2">
        <v>14.347107439563311</v>
      </c>
    </row>
    <row r="3551" spans="1:2" x14ac:dyDescent="0.25">
      <c r="A3551" s="1" t="s">
        <v>3535</v>
      </c>
      <c r="B3551" s="2">
        <v>14.346768860298106</v>
      </c>
    </row>
    <row r="3552" spans="1:2" x14ac:dyDescent="0.25">
      <c r="A3552" s="1" t="s">
        <v>3615</v>
      </c>
      <c r="B3552" s="2">
        <v>14.339938360660007</v>
      </c>
    </row>
    <row r="3553" spans="1:2" x14ac:dyDescent="0.25">
      <c r="A3553" s="1" t="s">
        <v>3778</v>
      </c>
      <c r="B3553" s="2">
        <v>14.339048352379905</v>
      </c>
    </row>
    <row r="3554" spans="1:2" x14ac:dyDescent="0.25">
      <c r="A3554" s="1" t="s">
        <v>3678</v>
      </c>
      <c r="B3554" s="2">
        <v>14.332806432111676</v>
      </c>
    </row>
    <row r="3555" spans="1:2" x14ac:dyDescent="0.25">
      <c r="A3555" s="1" t="s">
        <v>3690</v>
      </c>
      <c r="B3555" s="2">
        <v>14.322940469824303</v>
      </c>
    </row>
    <row r="3556" spans="1:2" x14ac:dyDescent="0.25">
      <c r="A3556" s="1" t="s">
        <v>3586</v>
      </c>
      <c r="B3556" s="2">
        <v>14.31479739272859</v>
      </c>
    </row>
    <row r="3557" spans="1:2" x14ac:dyDescent="0.25">
      <c r="A3557" s="1" t="s">
        <v>3617</v>
      </c>
      <c r="B3557" s="2">
        <v>14.31417289532577</v>
      </c>
    </row>
    <row r="3558" spans="1:2" x14ac:dyDescent="0.25">
      <c r="A3558" s="1" t="s">
        <v>3557</v>
      </c>
      <c r="B3558" s="2">
        <v>14.311943678324596</v>
      </c>
    </row>
    <row r="3559" spans="1:2" x14ac:dyDescent="0.25">
      <c r="A3559" s="1" t="s">
        <v>3783</v>
      </c>
      <c r="B3559" s="2">
        <v>14.306295600061755</v>
      </c>
    </row>
    <row r="3560" spans="1:2" x14ac:dyDescent="0.25">
      <c r="A3560" s="1" t="s">
        <v>3584</v>
      </c>
      <c r="B3560" s="2">
        <v>14.288176336675825</v>
      </c>
    </row>
    <row r="3561" spans="1:2" x14ac:dyDescent="0.25">
      <c r="A3561" s="1" t="s">
        <v>3611</v>
      </c>
      <c r="B3561" s="2">
        <v>14.285798741936171</v>
      </c>
    </row>
    <row r="3562" spans="1:2" x14ac:dyDescent="0.25">
      <c r="A3562" s="1" t="s">
        <v>3644</v>
      </c>
      <c r="B3562" s="2">
        <v>14.2783373871082</v>
      </c>
    </row>
    <row r="3563" spans="1:2" x14ac:dyDescent="0.25">
      <c r="A3563" s="1" t="s">
        <v>3608</v>
      </c>
      <c r="B3563" s="2">
        <v>14.273630523347242</v>
      </c>
    </row>
    <row r="3564" spans="1:2" x14ac:dyDescent="0.25">
      <c r="A3564" s="1" t="s">
        <v>3696</v>
      </c>
      <c r="B3564" s="2">
        <v>14.266925267480078</v>
      </c>
    </row>
    <row r="3565" spans="1:2" x14ac:dyDescent="0.25">
      <c r="A3565" s="1" t="s">
        <v>3723</v>
      </c>
      <c r="B3565" s="2">
        <v>14.266569610638145</v>
      </c>
    </row>
    <row r="3566" spans="1:2" x14ac:dyDescent="0.25">
      <c r="A3566" s="1" t="s">
        <v>3700</v>
      </c>
      <c r="B3566" s="2">
        <v>14.258552974783607</v>
      </c>
    </row>
    <row r="3567" spans="1:2" x14ac:dyDescent="0.25">
      <c r="A3567" s="1" t="s">
        <v>3638</v>
      </c>
      <c r="B3567" s="2">
        <v>14.243545385560191</v>
      </c>
    </row>
    <row r="3568" spans="1:2" x14ac:dyDescent="0.25">
      <c r="A3568" s="1" t="s">
        <v>3553</v>
      </c>
      <c r="B3568" s="2">
        <v>14.219972762273676</v>
      </c>
    </row>
    <row r="3569" spans="1:2" x14ac:dyDescent="0.25">
      <c r="A3569" s="1" t="s">
        <v>3476</v>
      </c>
      <c r="B3569" s="2">
        <v>14.207463451739935</v>
      </c>
    </row>
    <row r="3570" spans="1:2" x14ac:dyDescent="0.25">
      <c r="A3570" s="1" t="s">
        <v>3701</v>
      </c>
      <c r="B3570" s="2">
        <v>14.205640626459946</v>
      </c>
    </row>
    <row r="3571" spans="1:2" x14ac:dyDescent="0.25">
      <c r="A3571" s="1" t="s">
        <v>3771</v>
      </c>
      <c r="B3571" s="2">
        <v>14.202212696688786</v>
      </c>
    </row>
    <row r="3572" spans="1:2" x14ac:dyDescent="0.25">
      <c r="A3572" s="1" t="s">
        <v>3720</v>
      </c>
      <c r="B3572" s="2">
        <v>14.200678413515481</v>
      </c>
    </row>
    <row r="3573" spans="1:2" x14ac:dyDescent="0.25">
      <c r="A3573" s="1" t="s">
        <v>3747</v>
      </c>
      <c r="B3573" s="2">
        <v>14.200586151187172</v>
      </c>
    </row>
    <row r="3574" spans="1:2" x14ac:dyDescent="0.25">
      <c r="A3574" s="1" t="s">
        <v>3631</v>
      </c>
      <c r="B3574" s="2">
        <v>14.174330628922002</v>
      </c>
    </row>
    <row r="3575" spans="1:2" x14ac:dyDescent="0.25">
      <c r="A3575" s="1" t="s">
        <v>3776</v>
      </c>
      <c r="B3575" s="2">
        <v>14.154686815925482</v>
      </c>
    </row>
    <row r="3576" spans="1:2" x14ac:dyDescent="0.25">
      <c r="A3576" s="1" t="s">
        <v>2852</v>
      </c>
      <c r="B3576" s="2">
        <v>14.11909113149845</v>
      </c>
    </row>
    <row r="3577" spans="1:2" x14ac:dyDescent="0.25">
      <c r="A3577" s="1" t="s">
        <v>3767</v>
      </c>
      <c r="B3577" s="2">
        <v>14.108828777184014</v>
      </c>
    </row>
    <row r="3578" spans="1:2" x14ac:dyDescent="0.25">
      <c r="A3578" s="1" t="s">
        <v>3627</v>
      </c>
      <c r="B3578" s="2">
        <v>14.106247467392633</v>
      </c>
    </row>
    <row r="3579" spans="1:2" x14ac:dyDescent="0.25">
      <c r="A3579" s="1" t="s">
        <v>3869</v>
      </c>
      <c r="B3579" s="2">
        <v>14.105188542092611</v>
      </c>
    </row>
    <row r="3580" spans="1:2" x14ac:dyDescent="0.25">
      <c r="A3580" s="1" t="s">
        <v>3307</v>
      </c>
      <c r="B3580" s="2">
        <v>14.101202799396891</v>
      </c>
    </row>
    <row r="3581" spans="1:2" x14ac:dyDescent="0.25">
      <c r="A3581" s="1" t="s">
        <v>3257</v>
      </c>
      <c r="B3581" s="2">
        <v>14.09710222133968</v>
      </c>
    </row>
    <row r="3582" spans="1:2" x14ac:dyDescent="0.25">
      <c r="A3582" s="1" t="s">
        <v>3549</v>
      </c>
      <c r="B3582" s="2">
        <v>14.096052963106894</v>
      </c>
    </row>
    <row r="3583" spans="1:2" x14ac:dyDescent="0.25">
      <c r="A3583" s="1" t="s">
        <v>3655</v>
      </c>
      <c r="B3583" s="2">
        <v>14.095140193957628</v>
      </c>
    </row>
    <row r="3584" spans="1:2" x14ac:dyDescent="0.25">
      <c r="A3584" s="1" t="s">
        <v>3484</v>
      </c>
      <c r="B3584" s="2">
        <v>14.094441557662247</v>
      </c>
    </row>
    <row r="3585" spans="1:2" x14ac:dyDescent="0.25">
      <c r="A3585" s="1" t="s">
        <v>3751</v>
      </c>
      <c r="B3585" s="2">
        <v>14.083989919145274</v>
      </c>
    </row>
    <row r="3586" spans="1:2" x14ac:dyDescent="0.25">
      <c r="A3586" s="1" t="s">
        <v>3782</v>
      </c>
      <c r="B3586" s="2">
        <v>14.078970481946989</v>
      </c>
    </row>
    <row r="3587" spans="1:2" x14ac:dyDescent="0.25">
      <c r="A3587" s="1" t="s">
        <v>3460</v>
      </c>
      <c r="B3587" s="2">
        <v>14.072708922616496</v>
      </c>
    </row>
    <row r="3588" spans="1:2" x14ac:dyDescent="0.25">
      <c r="A3588" s="1" t="s">
        <v>3794</v>
      </c>
      <c r="B3588" s="2">
        <v>14.056560989783337</v>
      </c>
    </row>
    <row r="3589" spans="1:2" x14ac:dyDescent="0.25">
      <c r="A3589" s="1" t="s">
        <v>3712</v>
      </c>
      <c r="B3589" s="2">
        <v>14.050002237904867</v>
      </c>
    </row>
    <row r="3590" spans="1:2" x14ac:dyDescent="0.25">
      <c r="A3590" s="1" t="s">
        <v>3208</v>
      </c>
      <c r="B3590" s="2">
        <v>14.044749816149652</v>
      </c>
    </row>
    <row r="3591" spans="1:2" x14ac:dyDescent="0.25">
      <c r="A3591" s="1" t="s">
        <v>3440</v>
      </c>
      <c r="B3591" s="2">
        <v>14.03601603077195</v>
      </c>
    </row>
    <row r="3592" spans="1:2" x14ac:dyDescent="0.25">
      <c r="A3592" s="1" t="s">
        <v>3717</v>
      </c>
      <c r="B3592" s="2">
        <v>14.032152551921119</v>
      </c>
    </row>
    <row r="3593" spans="1:2" x14ac:dyDescent="0.25">
      <c r="A3593" s="1" t="s">
        <v>3646</v>
      </c>
      <c r="B3593" s="2">
        <v>14.028390019328597</v>
      </c>
    </row>
    <row r="3594" spans="1:2" x14ac:dyDescent="0.25">
      <c r="A3594" s="1" t="s">
        <v>3656</v>
      </c>
      <c r="B3594" s="2">
        <v>14.027208868640608</v>
      </c>
    </row>
    <row r="3595" spans="1:2" x14ac:dyDescent="0.25">
      <c r="A3595" s="1" t="s">
        <v>3858</v>
      </c>
      <c r="B3595" s="2">
        <v>14.024352511131008</v>
      </c>
    </row>
    <row r="3596" spans="1:2" x14ac:dyDescent="0.25">
      <c r="A3596" s="1" t="s">
        <v>3349</v>
      </c>
      <c r="B3596" s="2">
        <v>14.023056718635345</v>
      </c>
    </row>
    <row r="3597" spans="1:2" x14ac:dyDescent="0.25">
      <c r="A3597" s="1" t="s">
        <v>3547</v>
      </c>
      <c r="B3597" s="2">
        <v>14.015454136103962</v>
      </c>
    </row>
    <row r="3598" spans="1:2" x14ac:dyDescent="0.25">
      <c r="A3598" s="1" t="s">
        <v>3706</v>
      </c>
      <c r="B3598" s="2">
        <v>14.013224631393056</v>
      </c>
    </row>
    <row r="3599" spans="1:2" x14ac:dyDescent="0.25">
      <c r="A3599" s="1" t="s">
        <v>3156</v>
      </c>
      <c r="B3599" s="2">
        <v>14.000593709619888</v>
      </c>
    </row>
    <row r="3600" spans="1:2" x14ac:dyDescent="0.25">
      <c r="A3600" s="1" t="s">
        <v>3660</v>
      </c>
      <c r="B3600" s="2">
        <v>13.998063518871021</v>
      </c>
    </row>
    <row r="3601" spans="1:2" x14ac:dyDescent="0.25">
      <c r="A3601" s="1" t="s">
        <v>3649</v>
      </c>
      <c r="B3601" s="2">
        <v>13.990712099786284</v>
      </c>
    </row>
    <row r="3602" spans="1:2" x14ac:dyDescent="0.25">
      <c r="A3602" s="1" t="s">
        <v>3743</v>
      </c>
      <c r="B3602" s="2">
        <v>13.970105355505845</v>
      </c>
    </row>
    <row r="3603" spans="1:2" x14ac:dyDescent="0.25">
      <c r="A3603" s="1" t="s">
        <v>3358</v>
      </c>
      <c r="B3603" s="2">
        <v>13.960021061067252</v>
      </c>
    </row>
    <row r="3604" spans="1:2" x14ac:dyDescent="0.25">
      <c r="A3604" s="1" t="s">
        <v>3635</v>
      </c>
      <c r="B3604" s="2">
        <v>13.959419886203609</v>
      </c>
    </row>
    <row r="3605" spans="1:2" x14ac:dyDescent="0.25">
      <c r="A3605" s="1" t="s">
        <v>3643</v>
      </c>
      <c r="B3605" s="2">
        <v>13.957476349567155</v>
      </c>
    </row>
    <row r="3606" spans="1:2" x14ac:dyDescent="0.25">
      <c r="A3606" s="1" t="s">
        <v>3816</v>
      </c>
      <c r="B3606" s="2">
        <v>13.946945839528848</v>
      </c>
    </row>
    <row r="3607" spans="1:2" x14ac:dyDescent="0.25">
      <c r="A3607" s="1" t="s">
        <v>3719</v>
      </c>
      <c r="B3607" s="2">
        <v>13.92197868250032</v>
      </c>
    </row>
    <row r="3608" spans="1:2" x14ac:dyDescent="0.25">
      <c r="A3608" s="1" t="s">
        <v>3777</v>
      </c>
      <c r="B3608" s="2">
        <v>13.921912272806344</v>
      </c>
    </row>
    <row r="3609" spans="1:2" x14ac:dyDescent="0.25">
      <c r="A3609" s="1" t="s">
        <v>3329</v>
      </c>
      <c r="B3609" s="2">
        <v>13.914973118685175</v>
      </c>
    </row>
    <row r="3610" spans="1:2" x14ac:dyDescent="0.25">
      <c r="A3610" s="1" t="s">
        <v>3102</v>
      </c>
      <c r="B3610" s="2">
        <v>13.914890254412086</v>
      </c>
    </row>
    <row r="3611" spans="1:2" x14ac:dyDescent="0.25">
      <c r="A3611" s="1" t="s">
        <v>3875</v>
      </c>
      <c r="B3611" s="2">
        <v>13.907692003955791</v>
      </c>
    </row>
    <row r="3612" spans="1:2" x14ac:dyDescent="0.25">
      <c r="A3612" s="1" t="s">
        <v>3601</v>
      </c>
      <c r="B3612" s="2">
        <v>13.907383053895883</v>
      </c>
    </row>
    <row r="3613" spans="1:2" x14ac:dyDescent="0.25">
      <c r="A3613" s="1" t="s">
        <v>3689</v>
      </c>
      <c r="B3613" s="2">
        <v>13.903290966889141</v>
      </c>
    </row>
    <row r="3614" spans="1:2" x14ac:dyDescent="0.25">
      <c r="A3614" s="1" t="s">
        <v>3830</v>
      </c>
      <c r="B3614" s="2">
        <v>13.890949647862096</v>
      </c>
    </row>
    <row r="3615" spans="1:2" x14ac:dyDescent="0.25">
      <c r="A3615" s="1" t="s">
        <v>3490</v>
      </c>
      <c r="B3615" s="2">
        <v>13.877705690119075</v>
      </c>
    </row>
    <row r="3616" spans="1:2" x14ac:dyDescent="0.25">
      <c r="A3616" s="1" t="s">
        <v>3749</v>
      </c>
      <c r="B3616" s="2">
        <v>13.872381438115031</v>
      </c>
    </row>
    <row r="3617" spans="1:2" x14ac:dyDescent="0.25">
      <c r="A3617" s="1" t="s">
        <v>3769</v>
      </c>
      <c r="B3617" s="2">
        <v>13.863006143871209</v>
      </c>
    </row>
    <row r="3618" spans="1:2" x14ac:dyDescent="0.25">
      <c r="A3618" s="1" t="s">
        <v>3616</v>
      </c>
      <c r="B3618" s="2">
        <v>13.861051037624359</v>
      </c>
    </row>
    <row r="3619" spans="1:2" x14ac:dyDescent="0.25">
      <c r="A3619" s="1" t="s">
        <v>3840</v>
      </c>
      <c r="B3619" s="2">
        <v>13.859809780962928</v>
      </c>
    </row>
    <row r="3620" spans="1:2" x14ac:dyDescent="0.25">
      <c r="A3620" s="1" t="s">
        <v>3821</v>
      </c>
      <c r="B3620" s="2">
        <v>13.858992386422065</v>
      </c>
    </row>
    <row r="3621" spans="1:2" x14ac:dyDescent="0.25">
      <c r="A3621" s="1" t="s">
        <v>3585</v>
      </c>
      <c r="B3621" s="2">
        <v>13.848570818963818</v>
      </c>
    </row>
    <row r="3622" spans="1:2" x14ac:dyDescent="0.25">
      <c r="A3622" s="1" t="s">
        <v>3803</v>
      </c>
      <c r="B3622" s="2">
        <v>13.841434007943031</v>
      </c>
    </row>
    <row r="3623" spans="1:2" x14ac:dyDescent="0.25">
      <c r="A3623" s="1" t="s">
        <v>3734</v>
      </c>
      <c r="B3623" s="2">
        <v>13.840539626623862</v>
      </c>
    </row>
    <row r="3624" spans="1:2" x14ac:dyDescent="0.25">
      <c r="A3624" s="1" t="s">
        <v>3854</v>
      </c>
      <c r="B3624" s="2">
        <v>13.840311673422766</v>
      </c>
    </row>
    <row r="3625" spans="1:2" x14ac:dyDescent="0.25">
      <c r="A3625" s="1" t="s">
        <v>3781</v>
      </c>
      <c r="B3625" s="2">
        <v>13.817968643187012</v>
      </c>
    </row>
    <row r="3626" spans="1:2" x14ac:dyDescent="0.25">
      <c r="A3626" s="1" t="s">
        <v>3350</v>
      </c>
      <c r="B3626" s="2">
        <v>13.816586460898682</v>
      </c>
    </row>
    <row r="3627" spans="1:2" x14ac:dyDescent="0.25">
      <c r="A3627" s="1" t="s">
        <v>3893</v>
      </c>
      <c r="B3627" s="2">
        <v>13.811523497321652</v>
      </c>
    </row>
    <row r="3628" spans="1:2" x14ac:dyDescent="0.25">
      <c r="A3628" s="1" t="s">
        <v>3518</v>
      </c>
      <c r="B3628" s="2">
        <v>13.80782575476251</v>
      </c>
    </row>
    <row r="3629" spans="1:2" x14ac:dyDescent="0.25">
      <c r="A3629" s="1" t="s">
        <v>3849</v>
      </c>
      <c r="B3629" s="2">
        <v>13.80549706221262</v>
      </c>
    </row>
    <row r="3630" spans="1:2" x14ac:dyDescent="0.25">
      <c r="A3630" s="1" t="s">
        <v>3798</v>
      </c>
      <c r="B3630" s="2">
        <v>13.798322044740093</v>
      </c>
    </row>
    <row r="3631" spans="1:2" x14ac:dyDescent="0.25">
      <c r="A3631" s="1" t="s">
        <v>3420</v>
      </c>
      <c r="B3631" s="2">
        <v>13.792282132288776</v>
      </c>
    </row>
    <row r="3632" spans="1:2" x14ac:dyDescent="0.25">
      <c r="A3632" s="1" t="s">
        <v>3774</v>
      </c>
      <c r="B3632" s="2">
        <v>13.753032029009933</v>
      </c>
    </row>
    <row r="3633" spans="1:2" x14ac:dyDescent="0.25">
      <c r="A3633" s="1" t="s">
        <v>3801</v>
      </c>
      <c r="B3633" s="2">
        <v>13.752179344731532</v>
      </c>
    </row>
    <row r="3634" spans="1:2" x14ac:dyDescent="0.25">
      <c r="A3634" s="1" t="s">
        <v>3811</v>
      </c>
      <c r="B3634" s="2">
        <v>13.750496293166417</v>
      </c>
    </row>
    <row r="3635" spans="1:2" x14ac:dyDescent="0.25">
      <c r="A3635" s="1" t="s">
        <v>3762</v>
      </c>
      <c r="B3635" s="2">
        <v>13.742998000242071</v>
      </c>
    </row>
    <row r="3636" spans="1:2" x14ac:dyDescent="0.25">
      <c r="A3636" s="1" t="s">
        <v>3867</v>
      </c>
      <c r="B3636" s="2">
        <v>13.741961865521176</v>
      </c>
    </row>
    <row r="3637" spans="1:2" x14ac:dyDescent="0.25">
      <c r="A3637" s="1" t="s">
        <v>3533</v>
      </c>
      <c r="B3637" s="2">
        <v>13.736819200650142</v>
      </c>
    </row>
    <row r="3638" spans="1:2" x14ac:dyDescent="0.25">
      <c r="A3638" s="1" t="s">
        <v>3868</v>
      </c>
      <c r="B3638" s="2">
        <v>13.732253496631332</v>
      </c>
    </row>
    <row r="3639" spans="1:2" x14ac:dyDescent="0.25">
      <c r="A3639" s="1" t="s">
        <v>3637</v>
      </c>
      <c r="B3639" s="2">
        <v>13.709419703496964</v>
      </c>
    </row>
    <row r="3640" spans="1:2" x14ac:dyDescent="0.25">
      <c r="A3640" s="1" t="s">
        <v>3694</v>
      </c>
      <c r="B3640" s="2">
        <v>13.702055090969331</v>
      </c>
    </row>
    <row r="3641" spans="1:2" x14ac:dyDescent="0.25">
      <c r="A3641" s="1" t="s">
        <v>3521</v>
      </c>
      <c r="B3641" s="2">
        <v>13.691346828363452</v>
      </c>
    </row>
    <row r="3642" spans="1:2" x14ac:dyDescent="0.25">
      <c r="A3642" s="1" t="s">
        <v>3874</v>
      </c>
      <c r="B3642" s="2">
        <v>13.6902855005719</v>
      </c>
    </row>
    <row r="3643" spans="1:2" x14ac:dyDescent="0.25">
      <c r="A3643" s="1" t="s">
        <v>3735</v>
      </c>
      <c r="B3643" s="2">
        <v>13.667309305674914</v>
      </c>
    </row>
    <row r="3644" spans="1:2" x14ac:dyDescent="0.25">
      <c r="A3644" s="1" t="s">
        <v>3845</v>
      </c>
      <c r="B3644" s="2">
        <v>13.667172325327453</v>
      </c>
    </row>
    <row r="3645" spans="1:2" x14ac:dyDescent="0.25">
      <c r="A3645" s="1" t="s">
        <v>3828</v>
      </c>
      <c r="B3645" s="2">
        <v>13.662451098670227</v>
      </c>
    </row>
    <row r="3646" spans="1:2" x14ac:dyDescent="0.25">
      <c r="A3646" s="1" t="s">
        <v>3673</v>
      </c>
      <c r="B3646" s="2">
        <v>13.661536401160534</v>
      </c>
    </row>
    <row r="3647" spans="1:2" x14ac:dyDescent="0.25">
      <c r="A3647" s="1" t="s">
        <v>3822</v>
      </c>
      <c r="B3647" s="2">
        <v>13.658063407966683</v>
      </c>
    </row>
    <row r="3648" spans="1:2" x14ac:dyDescent="0.25">
      <c r="A3648" s="1" t="s">
        <v>3766</v>
      </c>
      <c r="B3648" s="2">
        <v>13.653391618591865</v>
      </c>
    </row>
    <row r="3649" spans="1:2" x14ac:dyDescent="0.25">
      <c r="A3649" s="1" t="s">
        <v>3753</v>
      </c>
      <c r="B3649" s="2">
        <v>13.64959618504251</v>
      </c>
    </row>
    <row r="3650" spans="1:2" x14ac:dyDescent="0.25">
      <c r="A3650" s="1" t="s">
        <v>3909</v>
      </c>
      <c r="B3650" s="2">
        <v>13.641310471464514</v>
      </c>
    </row>
    <row r="3651" spans="1:2" x14ac:dyDescent="0.25">
      <c r="A3651" s="1" t="s">
        <v>3903</v>
      </c>
      <c r="B3651" s="2">
        <v>13.625955718530323</v>
      </c>
    </row>
    <row r="3652" spans="1:2" x14ac:dyDescent="0.25">
      <c r="A3652" s="1" t="s">
        <v>3714</v>
      </c>
      <c r="B3652" s="2">
        <v>13.610938050154399</v>
      </c>
    </row>
    <row r="3653" spans="1:2" x14ac:dyDescent="0.25">
      <c r="A3653" s="1" t="s">
        <v>3441</v>
      </c>
      <c r="B3653" s="2">
        <v>13.606090378860291</v>
      </c>
    </row>
    <row r="3654" spans="1:2" x14ac:dyDescent="0.25">
      <c r="A3654" s="1" t="s">
        <v>3791</v>
      </c>
      <c r="B3654" s="2">
        <v>13.601683764936249</v>
      </c>
    </row>
    <row r="3655" spans="1:2" x14ac:dyDescent="0.25">
      <c r="A3655" s="1" t="s">
        <v>3600</v>
      </c>
      <c r="B3655" s="2">
        <v>13.599461976818258</v>
      </c>
    </row>
    <row r="3656" spans="1:2" x14ac:dyDescent="0.25">
      <c r="A3656" s="1" t="s">
        <v>3639</v>
      </c>
      <c r="B3656" s="2">
        <v>13.586475188910352</v>
      </c>
    </row>
    <row r="3657" spans="1:2" x14ac:dyDescent="0.25">
      <c r="A3657" s="1" t="s">
        <v>3610</v>
      </c>
      <c r="B3657" s="2">
        <v>13.58557592728355</v>
      </c>
    </row>
    <row r="3658" spans="1:2" x14ac:dyDescent="0.25">
      <c r="A3658" s="1" t="s">
        <v>3614</v>
      </c>
      <c r="B3658" s="2">
        <v>13.565176055775984</v>
      </c>
    </row>
    <row r="3659" spans="1:2" x14ac:dyDescent="0.25">
      <c r="A3659" s="1" t="s">
        <v>3570</v>
      </c>
      <c r="B3659" s="2">
        <v>13.550495845000674</v>
      </c>
    </row>
    <row r="3660" spans="1:2" x14ac:dyDescent="0.25">
      <c r="A3660" s="1" t="s">
        <v>3843</v>
      </c>
      <c r="B3660" s="2">
        <v>13.545911000197405</v>
      </c>
    </row>
    <row r="3661" spans="1:2" x14ac:dyDescent="0.25">
      <c r="A3661" s="1" t="s">
        <v>3442</v>
      </c>
      <c r="B3661" s="2">
        <v>13.542711308367231</v>
      </c>
    </row>
    <row r="3662" spans="1:2" x14ac:dyDescent="0.25">
      <c r="A3662" s="1" t="s">
        <v>3929</v>
      </c>
      <c r="B3662" s="2">
        <v>13.5420531591579</v>
      </c>
    </row>
    <row r="3663" spans="1:2" x14ac:dyDescent="0.25">
      <c r="A3663" s="1" t="s">
        <v>3841</v>
      </c>
      <c r="B3663" s="2">
        <v>13.538825484138744</v>
      </c>
    </row>
    <row r="3664" spans="1:2" x14ac:dyDescent="0.25">
      <c r="A3664" s="1" t="s">
        <v>3669</v>
      </c>
      <c r="B3664" s="2">
        <v>13.538246170732673</v>
      </c>
    </row>
    <row r="3665" spans="1:2" x14ac:dyDescent="0.25">
      <c r="A3665" s="1" t="s">
        <v>3640</v>
      </c>
      <c r="B3665" s="2">
        <v>13.533790836252452</v>
      </c>
    </row>
    <row r="3666" spans="1:2" x14ac:dyDescent="0.25">
      <c r="A3666" s="1" t="s">
        <v>3732</v>
      </c>
      <c r="B3666" s="2">
        <v>13.525563050164084</v>
      </c>
    </row>
    <row r="3667" spans="1:2" x14ac:dyDescent="0.25">
      <c r="A3667" s="1" t="s">
        <v>3917</v>
      </c>
      <c r="B3667" s="2">
        <v>13.523733657269693</v>
      </c>
    </row>
    <row r="3668" spans="1:2" x14ac:dyDescent="0.25">
      <c r="A3668" s="1" t="s">
        <v>3998</v>
      </c>
      <c r="B3668" s="2">
        <v>13.508266040809666</v>
      </c>
    </row>
    <row r="3669" spans="1:2" x14ac:dyDescent="0.25">
      <c r="A3669" s="1" t="s">
        <v>4000</v>
      </c>
      <c r="B3669" s="2">
        <v>13.494087009981182</v>
      </c>
    </row>
    <row r="3670" spans="1:2" x14ac:dyDescent="0.25">
      <c r="A3670" s="1" t="s">
        <v>3946</v>
      </c>
      <c r="B3670" s="2">
        <v>13.49258605941694</v>
      </c>
    </row>
    <row r="3671" spans="1:2" x14ac:dyDescent="0.25">
      <c r="A3671" s="1" t="s">
        <v>3634</v>
      </c>
      <c r="B3671" s="2">
        <v>13.487158706549833</v>
      </c>
    </row>
    <row r="3672" spans="1:2" x14ac:dyDescent="0.25">
      <c r="A3672" s="1" t="s">
        <v>3768</v>
      </c>
      <c r="B3672" s="2">
        <v>13.473043598287525</v>
      </c>
    </row>
    <row r="3673" spans="1:2" x14ac:dyDescent="0.25">
      <c r="A3673" s="1" t="s">
        <v>3552</v>
      </c>
      <c r="B3673" s="2">
        <v>13.471907668285816</v>
      </c>
    </row>
    <row r="3674" spans="1:2" x14ac:dyDescent="0.25">
      <c r="A3674" s="1" t="s">
        <v>3485</v>
      </c>
      <c r="B3674" s="2">
        <v>13.461219512716061</v>
      </c>
    </row>
    <row r="3675" spans="1:2" x14ac:dyDescent="0.25">
      <c r="A3675" s="1" t="s">
        <v>3810</v>
      </c>
      <c r="B3675" s="2">
        <v>13.459410186005854</v>
      </c>
    </row>
    <row r="3676" spans="1:2" x14ac:dyDescent="0.25">
      <c r="A3676" s="1" t="s">
        <v>3704</v>
      </c>
      <c r="B3676" s="2">
        <v>13.456022742589415</v>
      </c>
    </row>
    <row r="3677" spans="1:2" x14ac:dyDescent="0.25">
      <c r="A3677" s="1" t="s">
        <v>3827</v>
      </c>
      <c r="B3677" s="2">
        <v>13.454643783486992</v>
      </c>
    </row>
    <row r="3678" spans="1:2" x14ac:dyDescent="0.25">
      <c r="A3678" s="1" t="s">
        <v>3871</v>
      </c>
      <c r="B3678" s="2">
        <v>13.451808089473882</v>
      </c>
    </row>
    <row r="3679" spans="1:2" x14ac:dyDescent="0.25">
      <c r="A3679" s="1" t="s">
        <v>3826</v>
      </c>
      <c r="B3679" s="2">
        <v>13.451240468254884</v>
      </c>
    </row>
    <row r="3680" spans="1:2" x14ac:dyDescent="0.25">
      <c r="A3680" s="1" t="s">
        <v>3818</v>
      </c>
      <c r="B3680" s="2">
        <v>13.437642463960266</v>
      </c>
    </row>
    <row r="3681" spans="1:2" x14ac:dyDescent="0.25">
      <c r="A3681" s="1" t="s">
        <v>3866</v>
      </c>
      <c r="B3681" s="2">
        <v>13.43756829505819</v>
      </c>
    </row>
    <row r="3682" spans="1:2" x14ac:dyDescent="0.25">
      <c r="A3682" s="1" t="s">
        <v>3926</v>
      </c>
      <c r="B3682" s="2">
        <v>13.428508153065387</v>
      </c>
    </row>
    <row r="3683" spans="1:2" x14ac:dyDescent="0.25">
      <c r="A3683" s="1" t="s">
        <v>3588</v>
      </c>
      <c r="B3683" s="2">
        <v>13.424941521496024</v>
      </c>
    </row>
    <row r="3684" spans="1:2" x14ac:dyDescent="0.25">
      <c r="A3684" s="1" t="s">
        <v>3750</v>
      </c>
      <c r="B3684" s="2">
        <v>13.412828696309699</v>
      </c>
    </row>
    <row r="3685" spans="1:2" x14ac:dyDescent="0.25">
      <c r="A3685" s="1" t="s">
        <v>3726</v>
      </c>
      <c r="B3685" s="2">
        <v>13.411225351040965</v>
      </c>
    </row>
    <row r="3686" spans="1:2" x14ac:dyDescent="0.25">
      <c r="A3686" s="1" t="s">
        <v>3795</v>
      </c>
      <c r="B3686" s="2">
        <v>13.411169414273072</v>
      </c>
    </row>
    <row r="3687" spans="1:2" x14ac:dyDescent="0.25">
      <c r="A3687" s="1" t="s">
        <v>3839</v>
      </c>
      <c r="B3687" s="2">
        <v>13.410224221533232</v>
      </c>
    </row>
    <row r="3688" spans="1:2" x14ac:dyDescent="0.25">
      <c r="A3688" s="1" t="s">
        <v>3736</v>
      </c>
      <c r="B3688" s="2">
        <v>13.409254415689531</v>
      </c>
    </row>
    <row r="3689" spans="1:2" x14ac:dyDescent="0.25">
      <c r="A3689" s="1" t="s">
        <v>3277</v>
      </c>
      <c r="B3689" s="2">
        <v>13.402900976948787</v>
      </c>
    </row>
    <row r="3690" spans="1:2" x14ac:dyDescent="0.25">
      <c r="A3690" s="1" t="s">
        <v>3153</v>
      </c>
      <c r="B3690" s="2">
        <v>13.396363088164341</v>
      </c>
    </row>
    <row r="3691" spans="1:2" x14ac:dyDescent="0.25">
      <c r="A3691" s="1" t="s">
        <v>3886</v>
      </c>
      <c r="B3691" s="2">
        <v>13.387952015797364</v>
      </c>
    </row>
    <row r="3692" spans="1:2" x14ac:dyDescent="0.25">
      <c r="A3692" s="1" t="s">
        <v>3812</v>
      </c>
      <c r="B3692" s="2">
        <v>13.3862962962859</v>
      </c>
    </row>
    <row r="3693" spans="1:2" x14ac:dyDescent="0.25">
      <c r="A3693" s="1" t="s">
        <v>4003</v>
      </c>
      <c r="B3693" s="2">
        <v>13.384458345292161</v>
      </c>
    </row>
    <row r="3694" spans="1:2" x14ac:dyDescent="0.25">
      <c r="A3694" s="1" t="s">
        <v>3850</v>
      </c>
      <c r="B3694" s="2">
        <v>13.371904778858697</v>
      </c>
    </row>
    <row r="3695" spans="1:2" x14ac:dyDescent="0.25">
      <c r="A3695" s="1" t="s">
        <v>3765</v>
      </c>
      <c r="B3695" s="2">
        <v>13.369792419672825</v>
      </c>
    </row>
    <row r="3696" spans="1:2" x14ac:dyDescent="0.25">
      <c r="A3696" s="1" t="s">
        <v>3401</v>
      </c>
      <c r="B3696" s="2">
        <v>13.369342627473934</v>
      </c>
    </row>
    <row r="3697" spans="1:2" x14ac:dyDescent="0.25">
      <c r="A3697" s="1" t="s">
        <v>3888</v>
      </c>
      <c r="B3697" s="2">
        <v>13.353174736191146</v>
      </c>
    </row>
    <row r="3698" spans="1:2" x14ac:dyDescent="0.25">
      <c r="A3698" s="1" t="s">
        <v>3697</v>
      </c>
      <c r="B3698" s="2">
        <v>13.350967319988039</v>
      </c>
    </row>
    <row r="3699" spans="1:2" x14ac:dyDescent="0.25">
      <c r="A3699" s="1" t="s">
        <v>3456</v>
      </c>
      <c r="B3699" s="2">
        <v>13.349628600454846</v>
      </c>
    </row>
    <row r="3700" spans="1:2" x14ac:dyDescent="0.25">
      <c r="A3700" s="1" t="s">
        <v>3392</v>
      </c>
      <c r="B3700" s="2">
        <v>13.348630782002008</v>
      </c>
    </row>
    <row r="3701" spans="1:2" x14ac:dyDescent="0.25">
      <c r="A3701" s="1" t="s">
        <v>3927</v>
      </c>
      <c r="B3701" s="2">
        <v>13.341293871909658</v>
      </c>
    </row>
    <row r="3702" spans="1:2" x14ac:dyDescent="0.25">
      <c r="A3702" s="1" t="s">
        <v>3784</v>
      </c>
      <c r="B3702" s="2">
        <v>13.3378471819838</v>
      </c>
    </row>
    <row r="3703" spans="1:2" x14ac:dyDescent="0.25">
      <c r="A3703" s="1" t="s">
        <v>3725</v>
      </c>
      <c r="B3703" s="2">
        <v>13.335399622390087</v>
      </c>
    </row>
    <row r="3704" spans="1:2" x14ac:dyDescent="0.25">
      <c r="A3704" s="1" t="s">
        <v>3773</v>
      </c>
      <c r="B3704" s="2">
        <v>13.328289905416501</v>
      </c>
    </row>
    <row r="3705" spans="1:2" x14ac:dyDescent="0.25">
      <c r="A3705" s="1" t="s">
        <v>3681</v>
      </c>
      <c r="B3705" s="2">
        <v>13.32695303936722</v>
      </c>
    </row>
    <row r="3706" spans="1:2" x14ac:dyDescent="0.25">
      <c r="A3706" s="1" t="s">
        <v>3910</v>
      </c>
      <c r="B3706" s="2">
        <v>13.324409865336213</v>
      </c>
    </row>
    <row r="3707" spans="1:2" x14ac:dyDescent="0.25">
      <c r="A3707" s="1" t="s">
        <v>3756</v>
      </c>
      <c r="B3707" s="2">
        <v>13.32186877224879</v>
      </c>
    </row>
    <row r="3708" spans="1:2" x14ac:dyDescent="0.25">
      <c r="A3708" s="1" t="s">
        <v>3452</v>
      </c>
      <c r="B3708" s="2">
        <v>13.313766741390094</v>
      </c>
    </row>
    <row r="3709" spans="1:2" x14ac:dyDescent="0.25">
      <c r="A3709" s="1" t="s">
        <v>3595</v>
      </c>
      <c r="B3709" s="2">
        <v>13.30975423816818</v>
      </c>
    </row>
    <row r="3710" spans="1:2" x14ac:dyDescent="0.25">
      <c r="A3710" s="1" t="s">
        <v>3447</v>
      </c>
      <c r="B3710" s="2">
        <v>13.305040233840272</v>
      </c>
    </row>
    <row r="3711" spans="1:2" x14ac:dyDescent="0.25">
      <c r="A3711" s="1" t="s">
        <v>3823</v>
      </c>
      <c r="B3711" s="2">
        <v>13.302179554516053</v>
      </c>
    </row>
    <row r="3712" spans="1:2" x14ac:dyDescent="0.25">
      <c r="A3712" s="1" t="s">
        <v>3879</v>
      </c>
      <c r="B3712" s="2">
        <v>13.301476214904527</v>
      </c>
    </row>
    <row r="3713" spans="1:2" x14ac:dyDescent="0.25">
      <c r="A3713" s="1" t="s">
        <v>3856</v>
      </c>
      <c r="B3713" s="2">
        <v>13.293041706851804</v>
      </c>
    </row>
    <row r="3714" spans="1:2" x14ac:dyDescent="0.25">
      <c r="A3714" s="1" t="s">
        <v>3883</v>
      </c>
      <c r="B3714" s="2">
        <v>13.282386983805569</v>
      </c>
    </row>
    <row r="3715" spans="1:2" x14ac:dyDescent="0.25">
      <c r="A3715" s="1" t="s">
        <v>4009</v>
      </c>
      <c r="B3715" s="2">
        <v>13.281818845298055</v>
      </c>
    </row>
    <row r="3716" spans="1:2" x14ac:dyDescent="0.25">
      <c r="A3716" s="1" t="s">
        <v>3151</v>
      </c>
      <c r="B3716" s="2">
        <v>13.2800770794207</v>
      </c>
    </row>
    <row r="3717" spans="1:2" x14ac:dyDescent="0.25">
      <c r="A3717" s="1" t="s">
        <v>3935</v>
      </c>
      <c r="B3717" s="2">
        <v>13.276601060834896</v>
      </c>
    </row>
    <row r="3718" spans="1:2" x14ac:dyDescent="0.25">
      <c r="A3718" s="1" t="s">
        <v>3806</v>
      </c>
      <c r="B3718" s="2">
        <v>13.273478124606028</v>
      </c>
    </row>
    <row r="3719" spans="1:2" x14ac:dyDescent="0.25">
      <c r="A3719" s="1" t="s">
        <v>3587</v>
      </c>
      <c r="B3719" s="2">
        <v>13.270952463880596</v>
      </c>
    </row>
    <row r="3720" spans="1:2" x14ac:dyDescent="0.25">
      <c r="A3720" s="1" t="s">
        <v>3789</v>
      </c>
      <c r="B3720" s="2">
        <v>13.269744580134176</v>
      </c>
    </row>
    <row r="3721" spans="1:2" x14ac:dyDescent="0.25">
      <c r="A3721" s="1" t="s">
        <v>3290</v>
      </c>
      <c r="B3721" s="2">
        <v>13.266239110611929</v>
      </c>
    </row>
    <row r="3722" spans="1:2" x14ac:dyDescent="0.25">
      <c r="A3722" s="1" t="s">
        <v>3894</v>
      </c>
      <c r="B3722" s="2">
        <v>13.254980047811603</v>
      </c>
    </row>
    <row r="3723" spans="1:2" x14ac:dyDescent="0.25">
      <c r="A3723" s="1" t="s">
        <v>3819</v>
      </c>
      <c r="B3723" s="2">
        <v>13.251454021904539</v>
      </c>
    </row>
    <row r="3724" spans="1:2" x14ac:dyDescent="0.25">
      <c r="A3724" s="1" t="s">
        <v>3805</v>
      </c>
      <c r="B3724" s="2">
        <v>13.249684379699474</v>
      </c>
    </row>
    <row r="3725" spans="1:2" x14ac:dyDescent="0.25">
      <c r="A3725" s="1" t="s">
        <v>3938</v>
      </c>
      <c r="B3725" s="2">
        <v>13.248441890800724</v>
      </c>
    </row>
    <row r="3726" spans="1:2" x14ac:dyDescent="0.25">
      <c r="A3726" s="1" t="s">
        <v>3942</v>
      </c>
      <c r="B3726" s="2">
        <v>13.247430590924766</v>
      </c>
    </row>
    <row r="3727" spans="1:2" x14ac:dyDescent="0.25">
      <c r="A3727" s="1" t="s">
        <v>3857</v>
      </c>
      <c r="B3727" s="2">
        <v>13.246182745368165</v>
      </c>
    </row>
    <row r="3728" spans="1:2" x14ac:dyDescent="0.25">
      <c r="A3728" s="1" t="s">
        <v>3787</v>
      </c>
      <c r="B3728" s="2">
        <v>13.244858225765981</v>
      </c>
    </row>
    <row r="3729" spans="1:2" x14ac:dyDescent="0.25">
      <c r="A3729" s="1" t="s">
        <v>3775</v>
      </c>
      <c r="B3729" s="2">
        <v>13.243620841684944</v>
      </c>
    </row>
    <row r="3730" spans="1:2" x14ac:dyDescent="0.25">
      <c r="A3730" s="1" t="s">
        <v>3920</v>
      </c>
      <c r="B3730" s="2">
        <v>13.237070559882252</v>
      </c>
    </row>
    <row r="3731" spans="1:2" x14ac:dyDescent="0.25">
      <c r="A3731" s="1" t="s">
        <v>3859</v>
      </c>
      <c r="B3731" s="2">
        <v>13.234642786853245</v>
      </c>
    </row>
    <row r="3732" spans="1:2" x14ac:dyDescent="0.25">
      <c r="A3732" s="1" t="s">
        <v>3815</v>
      </c>
      <c r="B3732" s="2">
        <v>13.229745366906414</v>
      </c>
    </row>
    <row r="3733" spans="1:2" x14ac:dyDescent="0.25">
      <c r="A3733" s="1" t="s">
        <v>3779</v>
      </c>
      <c r="B3733" s="2">
        <v>13.229311239972667</v>
      </c>
    </row>
    <row r="3734" spans="1:2" x14ac:dyDescent="0.25">
      <c r="A3734" s="1" t="s">
        <v>4007</v>
      </c>
      <c r="B3734" s="2">
        <v>13.222106147852536</v>
      </c>
    </row>
    <row r="3735" spans="1:2" x14ac:dyDescent="0.25">
      <c r="A3735" s="1" t="s">
        <v>3847</v>
      </c>
      <c r="B3735" s="2">
        <v>13.215016540130597</v>
      </c>
    </row>
    <row r="3736" spans="1:2" x14ac:dyDescent="0.25">
      <c r="A3736" s="1" t="s">
        <v>3913</v>
      </c>
      <c r="B3736" s="2">
        <v>13.198601031559495</v>
      </c>
    </row>
    <row r="3737" spans="1:2" x14ac:dyDescent="0.25">
      <c r="A3737" s="1" t="s">
        <v>3691</v>
      </c>
      <c r="B3737" s="2">
        <v>13.193540334334514</v>
      </c>
    </row>
    <row r="3738" spans="1:2" x14ac:dyDescent="0.25">
      <c r="A3738" s="1" t="s">
        <v>3727</v>
      </c>
      <c r="B3738" s="2">
        <v>13.189929913957647</v>
      </c>
    </row>
    <row r="3739" spans="1:2" x14ac:dyDescent="0.25">
      <c r="A3739" s="1" t="s">
        <v>3884</v>
      </c>
      <c r="B3739" s="2">
        <v>13.187533121466497</v>
      </c>
    </row>
    <row r="3740" spans="1:2" x14ac:dyDescent="0.25">
      <c r="A3740" s="1" t="s">
        <v>3951</v>
      </c>
      <c r="B3740" s="2">
        <v>13.186564265160831</v>
      </c>
    </row>
    <row r="3741" spans="1:2" x14ac:dyDescent="0.25">
      <c r="A3741" s="1" t="s">
        <v>3598</v>
      </c>
      <c r="B3741" s="2">
        <v>13.180528112689716</v>
      </c>
    </row>
    <row r="3742" spans="1:2" x14ac:dyDescent="0.25">
      <c r="A3742" s="1" t="s">
        <v>3906</v>
      </c>
      <c r="B3742" s="2">
        <v>13.180433721779853</v>
      </c>
    </row>
    <row r="3743" spans="1:2" x14ac:dyDescent="0.25">
      <c r="A3743" s="1" t="s">
        <v>3104</v>
      </c>
      <c r="B3743" s="2">
        <v>13.169742234211087</v>
      </c>
    </row>
    <row r="3744" spans="1:2" x14ac:dyDescent="0.25">
      <c r="A3744" s="1" t="s">
        <v>3647</v>
      </c>
      <c r="B3744" s="2">
        <v>13.150457747797198</v>
      </c>
    </row>
    <row r="3745" spans="1:2" x14ac:dyDescent="0.25">
      <c r="A3745" s="1" t="s">
        <v>3968</v>
      </c>
      <c r="B3745" s="2">
        <v>13.144461781935087</v>
      </c>
    </row>
    <row r="3746" spans="1:2" x14ac:dyDescent="0.25">
      <c r="A3746" s="1" t="s">
        <v>3956</v>
      </c>
      <c r="B3746" s="2">
        <v>13.143840316874881</v>
      </c>
    </row>
    <row r="3747" spans="1:2" x14ac:dyDescent="0.25">
      <c r="A3747" s="1" t="s">
        <v>3978</v>
      </c>
      <c r="B3747" s="2">
        <v>13.135510397912928</v>
      </c>
    </row>
    <row r="3748" spans="1:2" x14ac:dyDescent="0.25">
      <c r="A3748" s="1" t="s">
        <v>3882</v>
      </c>
      <c r="B3748" s="2">
        <v>13.134333668002787</v>
      </c>
    </row>
    <row r="3749" spans="1:2" x14ac:dyDescent="0.25">
      <c r="A3749" s="1" t="s">
        <v>3596</v>
      </c>
      <c r="B3749" s="2">
        <v>13.128746341313052</v>
      </c>
    </row>
    <row r="3750" spans="1:2" x14ac:dyDescent="0.25">
      <c r="A3750" s="1" t="s">
        <v>3715</v>
      </c>
      <c r="B3750" s="2">
        <v>13.120687383036181</v>
      </c>
    </row>
    <row r="3751" spans="1:2" x14ac:dyDescent="0.25">
      <c r="A3751" s="1" t="s">
        <v>3949</v>
      </c>
      <c r="B3751" s="2">
        <v>13.116322538897236</v>
      </c>
    </row>
    <row r="3752" spans="1:2" x14ac:dyDescent="0.25">
      <c r="A3752" s="1" t="s">
        <v>3833</v>
      </c>
      <c r="B3752" s="2">
        <v>13.112894395937721</v>
      </c>
    </row>
    <row r="3753" spans="1:2" x14ac:dyDescent="0.25">
      <c r="A3753" s="1" t="s">
        <v>3975</v>
      </c>
      <c r="B3753" s="2">
        <v>13.097012695933536</v>
      </c>
    </row>
    <row r="3754" spans="1:2" x14ac:dyDescent="0.25">
      <c r="A3754" s="1" t="s">
        <v>3642</v>
      </c>
      <c r="B3754" s="2">
        <v>13.087243835791243</v>
      </c>
    </row>
    <row r="3755" spans="1:2" x14ac:dyDescent="0.25">
      <c r="A3755" s="1" t="s">
        <v>3966</v>
      </c>
      <c r="B3755" s="2">
        <v>13.077683112670954</v>
      </c>
    </row>
    <row r="3756" spans="1:2" x14ac:dyDescent="0.25">
      <c r="A3756" s="1" t="s">
        <v>3905</v>
      </c>
      <c r="B3756" s="2">
        <v>13.065537936779615</v>
      </c>
    </row>
    <row r="3757" spans="1:2" x14ac:dyDescent="0.25">
      <c r="A3757" s="1" t="s">
        <v>3763</v>
      </c>
      <c r="B3757" s="2">
        <v>13.060380701557539</v>
      </c>
    </row>
    <row r="3758" spans="1:2" x14ac:dyDescent="0.25">
      <c r="A3758" s="1" t="s">
        <v>3519</v>
      </c>
      <c r="B3758" s="2">
        <v>13.047848586355995</v>
      </c>
    </row>
    <row r="3759" spans="1:2" x14ac:dyDescent="0.25">
      <c r="A3759" s="1" t="s">
        <v>3755</v>
      </c>
      <c r="B3759" s="2">
        <v>13.041583323881094</v>
      </c>
    </row>
    <row r="3760" spans="1:2" x14ac:dyDescent="0.25">
      <c r="A3760" s="1" t="s">
        <v>4026</v>
      </c>
      <c r="B3760" s="2">
        <v>13.038893130618314</v>
      </c>
    </row>
    <row r="3761" spans="1:2" x14ac:dyDescent="0.25">
      <c r="A3761" s="1" t="s">
        <v>3986</v>
      </c>
      <c r="B3761" s="2">
        <v>13.037024589455152</v>
      </c>
    </row>
    <row r="3762" spans="1:2" x14ac:dyDescent="0.25">
      <c r="A3762" s="1" t="s">
        <v>3461</v>
      </c>
      <c r="B3762" s="2">
        <v>13.034469184316759</v>
      </c>
    </row>
    <row r="3763" spans="1:2" x14ac:dyDescent="0.25">
      <c r="A3763" s="1" t="s">
        <v>3657</v>
      </c>
      <c r="B3763" s="2">
        <v>13.028814535138995</v>
      </c>
    </row>
    <row r="3764" spans="1:2" x14ac:dyDescent="0.25">
      <c r="A3764" s="1" t="s">
        <v>3654</v>
      </c>
      <c r="B3764" s="2">
        <v>13.024395612123485</v>
      </c>
    </row>
    <row r="3765" spans="1:2" x14ac:dyDescent="0.25">
      <c r="A3765" s="1" t="s">
        <v>3933</v>
      </c>
      <c r="B3765" s="2">
        <v>13.01715598303865</v>
      </c>
    </row>
    <row r="3766" spans="1:2" x14ac:dyDescent="0.25">
      <c r="A3766" s="1" t="s">
        <v>3790</v>
      </c>
      <c r="B3766" s="2">
        <v>13.013520883656886</v>
      </c>
    </row>
    <row r="3767" spans="1:2" x14ac:dyDescent="0.25">
      <c r="A3767" s="1" t="s">
        <v>3987</v>
      </c>
      <c r="B3767" s="2">
        <v>12.999927638325923</v>
      </c>
    </row>
    <row r="3768" spans="1:2" x14ac:dyDescent="0.25">
      <c r="A3768" s="1" t="s">
        <v>3851</v>
      </c>
      <c r="B3768" s="2">
        <v>12.975837505942902</v>
      </c>
    </row>
    <row r="3769" spans="1:2" x14ac:dyDescent="0.25">
      <c r="A3769" s="1" t="s">
        <v>3820</v>
      </c>
      <c r="B3769" s="2">
        <v>12.970489093488352</v>
      </c>
    </row>
    <row r="3770" spans="1:2" x14ac:dyDescent="0.25">
      <c r="A3770" s="1" t="s">
        <v>3860</v>
      </c>
      <c r="B3770" s="2">
        <v>12.954263913210347</v>
      </c>
    </row>
    <row r="3771" spans="1:2" x14ac:dyDescent="0.25">
      <c r="A3771" s="1" t="s">
        <v>3983</v>
      </c>
      <c r="B3771" s="2">
        <v>12.936318898308521</v>
      </c>
    </row>
    <row r="3772" spans="1:2" x14ac:dyDescent="0.25">
      <c r="A3772" s="1" t="s">
        <v>3901</v>
      </c>
      <c r="B3772" s="2">
        <v>12.931974982746071</v>
      </c>
    </row>
    <row r="3773" spans="1:2" x14ac:dyDescent="0.25">
      <c r="A3773" s="1" t="s">
        <v>3870</v>
      </c>
      <c r="B3773" s="2">
        <v>12.926081223556084</v>
      </c>
    </row>
    <row r="3774" spans="1:2" x14ac:dyDescent="0.25">
      <c r="A3774" s="1" t="s">
        <v>3880</v>
      </c>
      <c r="B3774" s="2">
        <v>12.925735100800765</v>
      </c>
    </row>
    <row r="3775" spans="1:2" x14ac:dyDescent="0.25">
      <c r="A3775" s="1" t="s">
        <v>3338</v>
      </c>
      <c r="B3775" s="2">
        <v>12.921932891205083</v>
      </c>
    </row>
    <row r="3776" spans="1:2" x14ac:dyDescent="0.25">
      <c r="A3776" s="1" t="s">
        <v>3025</v>
      </c>
      <c r="B3776" s="2">
        <v>12.919836938828547</v>
      </c>
    </row>
    <row r="3777" spans="1:2" x14ac:dyDescent="0.25">
      <c r="A3777" s="1" t="s">
        <v>3995</v>
      </c>
      <c r="B3777" s="2">
        <v>12.909877383575694</v>
      </c>
    </row>
    <row r="3778" spans="1:2" x14ac:dyDescent="0.25">
      <c r="A3778" s="1" t="s">
        <v>3737</v>
      </c>
      <c r="B3778" s="2">
        <v>12.90635313018751</v>
      </c>
    </row>
    <row r="3779" spans="1:2" x14ac:dyDescent="0.25">
      <c r="A3779" s="1" t="s">
        <v>3992</v>
      </c>
      <c r="B3779" s="2">
        <v>12.898077191044017</v>
      </c>
    </row>
    <row r="3780" spans="1:2" x14ac:dyDescent="0.25">
      <c r="A3780" s="1" t="s">
        <v>4028</v>
      </c>
      <c r="B3780" s="2">
        <v>12.894909304232508</v>
      </c>
    </row>
    <row r="3781" spans="1:2" x14ac:dyDescent="0.25">
      <c r="A3781" s="1" t="s">
        <v>4050</v>
      </c>
      <c r="B3781" s="2">
        <v>12.894887229349811</v>
      </c>
    </row>
    <row r="3782" spans="1:2" x14ac:dyDescent="0.25">
      <c r="A3782" s="1" t="s">
        <v>3907</v>
      </c>
      <c r="B3782" s="2">
        <v>12.894424497511752</v>
      </c>
    </row>
    <row r="3783" spans="1:2" x14ac:dyDescent="0.25">
      <c r="A3783" s="1" t="s">
        <v>4019</v>
      </c>
      <c r="B3783" s="2">
        <v>12.892408489130792</v>
      </c>
    </row>
    <row r="3784" spans="1:2" x14ac:dyDescent="0.25">
      <c r="A3784" s="1" t="s">
        <v>3957</v>
      </c>
      <c r="B3784" s="2">
        <v>12.891282538355021</v>
      </c>
    </row>
    <row r="3785" spans="1:2" x14ac:dyDescent="0.25">
      <c r="A3785" s="1" t="s">
        <v>3788</v>
      </c>
      <c r="B3785" s="2">
        <v>12.875494051092755</v>
      </c>
    </row>
    <row r="3786" spans="1:2" x14ac:dyDescent="0.25">
      <c r="A3786" s="1" t="s">
        <v>3062</v>
      </c>
      <c r="B3786" s="2">
        <v>12.859200681820331</v>
      </c>
    </row>
    <row r="3787" spans="1:2" x14ac:dyDescent="0.25">
      <c r="A3787" s="1" t="s">
        <v>3904</v>
      </c>
      <c r="B3787" s="2">
        <v>12.858020404590626</v>
      </c>
    </row>
    <row r="3788" spans="1:2" x14ac:dyDescent="0.25">
      <c r="A3788" s="1" t="s">
        <v>3887</v>
      </c>
      <c r="B3788" s="2">
        <v>12.854564371118398</v>
      </c>
    </row>
    <row r="3789" spans="1:2" x14ac:dyDescent="0.25">
      <c r="A3789" s="1" t="s">
        <v>4018</v>
      </c>
      <c r="B3789" s="2">
        <v>12.850708557800536</v>
      </c>
    </row>
    <row r="3790" spans="1:2" x14ac:dyDescent="0.25">
      <c r="A3790" s="1" t="s">
        <v>3916</v>
      </c>
      <c r="B3790" s="2">
        <v>12.846735418601121</v>
      </c>
    </row>
    <row r="3791" spans="1:2" x14ac:dyDescent="0.25">
      <c r="A3791" s="1" t="s">
        <v>3872</v>
      </c>
      <c r="B3791" s="2">
        <v>12.845598596742413</v>
      </c>
    </row>
    <row r="3792" spans="1:2" x14ac:dyDescent="0.25">
      <c r="A3792" s="1" t="s">
        <v>3959</v>
      </c>
      <c r="B3792" s="2">
        <v>12.844337914796968</v>
      </c>
    </row>
    <row r="3793" spans="1:2" x14ac:dyDescent="0.25">
      <c r="A3793" s="1" t="s">
        <v>3619</v>
      </c>
      <c r="B3793" s="2">
        <v>12.842123880020317</v>
      </c>
    </row>
    <row r="3794" spans="1:2" x14ac:dyDescent="0.25">
      <c r="A3794" s="1" t="s">
        <v>3792</v>
      </c>
      <c r="B3794" s="2">
        <v>12.829981601159359</v>
      </c>
    </row>
    <row r="3795" spans="1:2" x14ac:dyDescent="0.25">
      <c r="A3795" s="1" t="s">
        <v>3922</v>
      </c>
      <c r="B3795" s="2">
        <v>12.817033753270469</v>
      </c>
    </row>
    <row r="3796" spans="1:2" x14ac:dyDescent="0.25">
      <c r="A3796" s="1" t="s">
        <v>4047</v>
      </c>
      <c r="B3796" s="2">
        <v>12.813222136160606</v>
      </c>
    </row>
    <row r="3797" spans="1:2" x14ac:dyDescent="0.25">
      <c r="A3797" s="1" t="s">
        <v>3825</v>
      </c>
      <c r="B3797" s="2">
        <v>12.808643285666893</v>
      </c>
    </row>
    <row r="3798" spans="1:2" x14ac:dyDescent="0.25">
      <c r="A3798" s="1" t="s">
        <v>3979</v>
      </c>
      <c r="B3798" s="2">
        <v>12.798840450489536</v>
      </c>
    </row>
    <row r="3799" spans="1:2" x14ac:dyDescent="0.25">
      <c r="A3799" s="1" t="s">
        <v>4076</v>
      </c>
      <c r="B3799" s="2">
        <v>12.79750011493779</v>
      </c>
    </row>
    <row r="3800" spans="1:2" x14ac:dyDescent="0.25">
      <c r="A3800" s="1" t="s">
        <v>3947</v>
      </c>
      <c r="B3800" s="2">
        <v>12.781483075886545</v>
      </c>
    </row>
    <row r="3801" spans="1:2" x14ac:dyDescent="0.25">
      <c r="A3801" s="1" t="s">
        <v>3693</v>
      </c>
      <c r="B3801" s="2">
        <v>12.781149689525654</v>
      </c>
    </row>
    <row r="3802" spans="1:2" x14ac:dyDescent="0.25">
      <c r="A3802" s="1" t="s">
        <v>3876</v>
      </c>
      <c r="B3802" s="2">
        <v>12.760253565029309</v>
      </c>
    </row>
    <row r="3803" spans="1:2" x14ac:dyDescent="0.25">
      <c r="A3803" s="1" t="s">
        <v>2130</v>
      </c>
      <c r="B3803" s="2">
        <v>12.754882451275167</v>
      </c>
    </row>
    <row r="3804" spans="1:2" x14ac:dyDescent="0.25">
      <c r="A3804" s="1" t="s">
        <v>3961</v>
      </c>
      <c r="B3804" s="2">
        <v>12.750179942894732</v>
      </c>
    </row>
    <row r="3805" spans="1:2" x14ac:dyDescent="0.25">
      <c r="A3805" s="1" t="s">
        <v>3912</v>
      </c>
      <c r="B3805" s="2">
        <v>12.739913727387187</v>
      </c>
    </row>
    <row r="3806" spans="1:2" x14ac:dyDescent="0.25">
      <c r="A3806" s="1" t="s">
        <v>3897</v>
      </c>
      <c r="B3806" s="2">
        <v>12.736943922804086</v>
      </c>
    </row>
    <row r="3807" spans="1:2" x14ac:dyDescent="0.25">
      <c r="A3807" s="1" t="s">
        <v>3948</v>
      </c>
      <c r="B3807" s="2">
        <v>12.732879084938382</v>
      </c>
    </row>
    <row r="3808" spans="1:2" x14ac:dyDescent="0.25">
      <c r="A3808" s="1" t="s">
        <v>3813</v>
      </c>
      <c r="B3808" s="2">
        <v>12.727124940664226</v>
      </c>
    </row>
    <row r="3809" spans="1:2" x14ac:dyDescent="0.25">
      <c r="A3809" s="1" t="s">
        <v>3963</v>
      </c>
      <c r="B3809" s="2">
        <v>12.719457102760117</v>
      </c>
    </row>
    <row r="3810" spans="1:2" x14ac:dyDescent="0.25">
      <c r="A3810" s="1" t="s">
        <v>3940</v>
      </c>
      <c r="B3810" s="2">
        <v>12.710978888265748</v>
      </c>
    </row>
    <row r="3811" spans="1:2" x14ac:dyDescent="0.25">
      <c r="A3811" s="1" t="s">
        <v>3988</v>
      </c>
      <c r="B3811" s="2">
        <v>12.704086357370517</v>
      </c>
    </row>
    <row r="3812" spans="1:2" x14ac:dyDescent="0.25">
      <c r="A3812" s="1" t="s">
        <v>4112</v>
      </c>
      <c r="B3812" s="2">
        <v>12.697574709253187</v>
      </c>
    </row>
    <row r="3813" spans="1:2" x14ac:dyDescent="0.25">
      <c r="A3813" s="1" t="s">
        <v>3685</v>
      </c>
      <c r="B3813" s="2">
        <v>12.689658841573484</v>
      </c>
    </row>
    <row r="3814" spans="1:2" x14ac:dyDescent="0.25">
      <c r="A3814" s="1" t="s">
        <v>4025</v>
      </c>
      <c r="B3814" s="2">
        <v>12.685250147790477</v>
      </c>
    </row>
    <row r="3815" spans="1:2" x14ac:dyDescent="0.25">
      <c r="A3815" s="1" t="s">
        <v>3494</v>
      </c>
      <c r="B3815" s="2">
        <v>12.675536681435284</v>
      </c>
    </row>
    <row r="3816" spans="1:2" x14ac:dyDescent="0.25">
      <c r="A3816" s="1" t="s">
        <v>3708</v>
      </c>
      <c r="B3816" s="2">
        <v>12.654268345162798</v>
      </c>
    </row>
    <row r="3817" spans="1:2" x14ac:dyDescent="0.25">
      <c r="A3817" s="1" t="s">
        <v>4022</v>
      </c>
      <c r="B3817" s="2">
        <v>12.6517225673692</v>
      </c>
    </row>
    <row r="3818" spans="1:2" x14ac:dyDescent="0.25">
      <c r="A3818" s="1" t="s">
        <v>3785</v>
      </c>
      <c r="B3818" s="2">
        <v>12.647269303166595</v>
      </c>
    </row>
    <row r="3819" spans="1:2" x14ac:dyDescent="0.25">
      <c r="A3819" s="1" t="s">
        <v>3853</v>
      </c>
      <c r="B3819" s="2">
        <v>12.593960558049144</v>
      </c>
    </row>
    <row r="3820" spans="1:2" x14ac:dyDescent="0.25">
      <c r="A3820" s="1" t="s">
        <v>3531</v>
      </c>
      <c r="B3820" s="2">
        <v>12.588828350361402</v>
      </c>
    </row>
    <row r="3821" spans="1:2" x14ac:dyDescent="0.25">
      <c r="A3821" s="1" t="s">
        <v>3861</v>
      </c>
      <c r="B3821" s="2">
        <v>12.581231730224937</v>
      </c>
    </row>
    <row r="3822" spans="1:2" x14ac:dyDescent="0.25">
      <c r="A3822" s="1" t="s">
        <v>4100</v>
      </c>
      <c r="B3822" s="2">
        <v>12.573180389481807</v>
      </c>
    </row>
    <row r="3823" spans="1:2" x14ac:dyDescent="0.25">
      <c r="A3823" s="1" t="s">
        <v>4002</v>
      </c>
      <c r="B3823" s="2">
        <v>12.555585144930996</v>
      </c>
    </row>
    <row r="3824" spans="1:2" x14ac:dyDescent="0.25">
      <c r="A3824" s="1" t="s">
        <v>3991</v>
      </c>
      <c r="B3824" s="2">
        <v>12.545791357860823</v>
      </c>
    </row>
    <row r="3825" spans="1:2" x14ac:dyDescent="0.25">
      <c r="A3825" s="1" t="s">
        <v>4035</v>
      </c>
      <c r="B3825" s="2">
        <v>12.544701647761849</v>
      </c>
    </row>
    <row r="3826" spans="1:2" x14ac:dyDescent="0.25">
      <c r="A3826" s="1" t="s">
        <v>3899</v>
      </c>
      <c r="B3826" s="2">
        <v>12.538535034397929</v>
      </c>
    </row>
    <row r="3827" spans="1:2" x14ac:dyDescent="0.25">
      <c r="A3827" s="1" t="s">
        <v>4023</v>
      </c>
      <c r="B3827" s="2">
        <v>12.534329467704973</v>
      </c>
    </row>
    <row r="3828" spans="1:2" x14ac:dyDescent="0.25">
      <c r="A3828" s="1" t="s">
        <v>3514</v>
      </c>
      <c r="B3828" s="2">
        <v>12.533104025289644</v>
      </c>
    </row>
    <row r="3829" spans="1:2" x14ac:dyDescent="0.25">
      <c r="A3829" s="1" t="s">
        <v>3793</v>
      </c>
      <c r="B3829" s="2">
        <v>12.529415354783918</v>
      </c>
    </row>
    <row r="3830" spans="1:2" x14ac:dyDescent="0.25">
      <c r="A3830" s="1" t="s">
        <v>4015</v>
      </c>
      <c r="B3830" s="2">
        <v>12.525444657100193</v>
      </c>
    </row>
    <row r="3831" spans="1:2" x14ac:dyDescent="0.25">
      <c r="A3831" s="1" t="s">
        <v>3945</v>
      </c>
      <c r="B3831" s="2">
        <v>12.524412760002404</v>
      </c>
    </row>
    <row r="3832" spans="1:2" x14ac:dyDescent="0.25">
      <c r="A3832" s="1" t="s">
        <v>3964</v>
      </c>
      <c r="B3832" s="2">
        <v>12.52076320323353</v>
      </c>
    </row>
    <row r="3833" spans="1:2" x14ac:dyDescent="0.25">
      <c r="A3833" s="1" t="s">
        <v>3470</v>
      </c>
      <c r="B3833" s="2">
        <v>12.520736710049965</v>
      </c>
    </row>
    <row r="3834" spans="1:2" x14ac:dyDescent="0.25">
      <c r="A3834" s="1" t="s">
        <v>4091</v>
      </c>
      <c r="B3834" s="2">
        <v>12.51736717300464</v>
      </c>
    </row>
    <row r="3835" spans="1:2" x14ac:dyDescent="0.25">
      <c r="A3835" s="1" t="s">
        <v>4078</v>
      </c>
      <c r="B3835" s="2">
        <v>12.501494349527277</v>
      </c>
    </row>
    <row r="3836" spans="1:2" x14ac:dyDescent="0.25">
      <c r="A3836" s="1" t="s">
        <v>3829</v>
      </c>
      <c r="B3836" s="2">
        <v>12.498305056893422</v>
      </c>
    </row>
    <row r="3837" spans="1:2" x14ac:dyDescent="0.25">
      <c r="A3837" s="1" t="s">
        <v>4061</v>
      </c>
      <c r="B3837" s="2">
        <v>12.493378943340506</v>
      </c>
    </row>
    <row r="3838" spans="1:2" x14ac:dyDescent="0.25">
      <c r="A3838" s="1" t="s">
        <v>2756</v>
      </c>
      <c r="B3838" s="2">
        <v>12.478467462250752</v>
      </c>
    </row>
    <row r="3839" spans="1:2" x14ac:dyDescent="0.25">
      <c r="A3839" s="1" t="s">
        <v>3564</v>
      </c>
      <c r="B3839" s="2">
        <v>12.471483846172319</v>
      </c>
    </row>
    <row r="3840" spans="1:2" x14ac:dyDescent="0.25">
      <c r="A3840" s="1" t="s">
        <v>3628</v>
      </c>
      <c r="B3840" s="2">
        <v>12.470603729824903</v>
      </c>
    </row>
    <row r="3841" spans="1:2" x14ac:dyDescent="0.25">
      <c r="A3841" s="1" t="s">
        <v>3981</v>
      </c>
      <c r="B3841" s="2">
        <v>12.464324413204414</v>
      </c>
    </row>
    <row r="3842" spans="1:2" x14ac:dyDescent="0.25">
      <c r="A3842" s="1" t="s">
        <v>4041</v>
      </c>
      <c r="B3842" s="2">
        <v>12.456662001206919</v>
      </c>
    </row>
    <row r="3843" spans="1:2" x14ac:dyDescent="0.25">
      <c r="A3843" s="1" t="s">
        <v>3524</v>
      </c>
      <c r="B3843" s="2">
        <v>12.456157138832516</v>
      </c>
    </row>
    <row r="3844" spans="1:2" x14ac:dyDescent="0.25">
      <c r="A3844" s="1" t="s">
        <v>3780</v>
      </c>
      <c r="B3844" s="2">
        <v>12.4543788971522</v>
      </c>
    </row>
    <row r="3845" spans="1:2" x14ac:dyDescent="0.25">
      <c r="A3845" s="1" t="s">
        <v>3881</v>
      </c>
      <c r="B3845" s="2">
        <v>12.452658506369326</v>
      </c>
    </row>
    <row r="3846" spans="1:2" x14ac:dyDescent="0.25">
      <c r="A3846" s="1" t="s">
        <v>4024</v>
      </c>
      <c r="B3846" s="2">
        <v>12.448725008857116</v>
      </c>
    </row>
    <row r="3847" spans="1:2" x14ac:dyDescent="0.25">
      <c r="A3847" s="1" t="s">
        <v>3515</v>
      </c>
      <c r="B3847" s="2">
        <v>12.433136228104873</v>
      </c>
    </row>
    <row r="3848" spans="1:2" x14ac:dyDescent="0.25">
      <c r="A3848" s="1" t="s">
        <v>3603</v>
      </c>
      <c r="B3848" s="2">
        <v>12.425019652040959</v>
      </c>
    </row>
    <row r="3849" spans="1:2" x14ac:dyDescent="0.25">
      <c r="A3849" s="1" t="s">
        <v>4126</v>
      </c>
      <c r="B3849" s="2">
        <v>12.406695285853345</v>
      </c>
    </row>
    <row r="3850" spans="1:2" x14ac:dyDescent="0.25">
      <c r="A3850" s="1" t="s">
        <v>4204</v>
      </c>
      <c r="B3850" s="2">
        <v>12.405580305093725</v>
      </c>
    </row>
    <row r="3851" spans="1:2" x14ac:dyDescent="0.25">
      <c r="A3851" s="1" t="s">
        <v>4117</v>
      </c>
      <c r="B3851" s="2">
        <v>12.404717572313221</v>
      </c>
    </row>
    <row r="3852" spans="1:2" x14ac:dyDescent="0.25">
      <c r="A3852" s="1" t="s">
        <v>3982</v>
      </c>
      <c r="B3852" s="2">
        <v>12.382188713834584</v>
      </c>
    </row>
    <row r="3853" spans="1:2" x14ac:dyDescent="0.25">
      <c r="A3853" s="1" t="s">
        <v>3864</v>
      </c>
      <c r="B3853" s="2">
        <v>12.379620066436321</v>
      </c>
    </row>
    <row r="3854" spans="1:2" x14ac:dyDescent="0.25">
      <c r="A3854" s="1" t="s">
        <v>4181</v>
      </c>
      <c r="B3854" s="2">
        <v>12.374500056862898</v>
      </c>
    </row>
    <row r="3855" spans="1:2" x14ac:dyDescent="0.25">
      <c r="A3855" s="1" t="s">
        <v>4029</v>
      </c>
      <c r="B3855" s="2">
        <v>12.372529239241054</v>
      </c>
    </row>
    <row r="3856" spans="1:2" x14ac:dyDescent="0.25">
      <c r="A3856" s="1" t="s">
        <v>3748</v>
      </c>
      <c r="B3856" s="2">
        <v>12.37183181461817</v>
      </c>
    </row>
    <row r="3857" spans="1:2" x14ac:dyDescent="0.25">
      <c r="A3857" s="1" t="s">
        <v>4145</v>
      </c>
      <c r="B3857" s="2">
        <v>12.368995686750916</v>
      </c>
    </row>
    <row r="3858" spans="1:2" x14ac:dyDescent="0.25">
      <c r="A3858" s="1" t="s">
        <v>4048</v>
      </c>
      <c r="B3858" s="2">
        <v>12.363357336540915</v>
      </c>
    </row>
    <row r="3859" spans="1:2" x14ac:dyDescent="0.25">
      <c r="A3859" s="1" t="s">
        <v>3928</v>
      </c>
      <c r="B3859" s="2">
        <v>12.360218248946792</v>
      </c>
    </row>
    <row r="3860" spans="1:2" x14ac:dyDescent="0.25">
      <c r="A3860" s="1" t="s">
        <v>4066</v>
      </c>
      <c r="B3860" s="2">
        <v>12.358884269388765</v>
      </c>
    </row>
    <row r="3861" spans="1:2" x14ac:dyDescent="0.25">
      <c r="A3861" s="1" t="s">
        <v>3809</v>
      </c>
      <c r="B3861" s="2">
        <v>12.355931094143829</v>
      </c>
    </row>
    <row r="3862" spans="1:2" x14ac:dyDescent="0.25">
      <c r="A3862" s="1" t="s">
        <v>4104</v>
      </c>
      <c r="B3862" s="2">
        <v>12.349277314869452</v>
      </c>
    </row>
    <row r="3863" spans="1:2" x14ac:dyDescent="0.25">
      <c r="A3863" s="1" t="s">
        <v>4069</v>
      </c>
      <c r="B3863" s="2">
        <v>12.340315673709592</v>
      </c>
    </row>
    <row r="3864" spans="1:2" x14ac:dyDescent="0.25">
      <c r="A3864" s="1" t="s">
        <v>4141</v>
      </c>
      <c r="B3864" s="2">
        <v>12.33975302779845</v>
      </c>
    </row>
    <row r="3865" spans="1:2" x14ac:dyDescent="0.25">
      <c r="A3865" s="1" t="s">
        <v>4005</v>
      </c>
      <c r="B3865" s="2">
        <v>12.336651398580717</v>
      </c>
    </row>
    <row r="3866" spans="1:2" x14ac:dyDescent="0.25">
      <c r="A3866" s="1" t="s">
        <v>3965</v>
      </c>
      <c r="B3866" s="2">
        <v>12.324675778643629</v>
      </c>
    </row>
    <row r="3867" spans="1:2" x14ac:dyDescent="0.25">
      <c r="A3867" s="1" t="s">
        <v>3730</v>
      </c>
      <c r="B3867" s="2">
        <v>12.308947301099899</v>
      </c>
    </row>
    <row r="3868" spans="1:2" x14ac:dyDescent="0.25">
      <c r="A3868" s="1" t="s">
        <v>3491</v>
      </c>
      <c r="B3868" s="2">
        <v>12.302961802685333</v>
      </c>
    </row>
    <row r="3869" spans="1:2" x14ac:dyDescent="0.25">
      <c r="A3869" s="1" t="s">
        <v>3658</v>
      </c>
      <c r="B3869" s="2">
        <v>12.298908026980177</v>
      </c>
    </row>
    <row r="3870" spans="1:2" x14ac:dyDescent="0.25">
      <c r="A3870" s="1" t="s">
        <v>3703</v>
      </c>
      <c r="B3870" s="2">
        <v>12.287061481161505</v>
      </c>
    </row>
    <row r="3871" spans="1:2" x14ac:dyDescent="0.25">
      <c r="A3871" s="1" t="s">
        <v>4163</v>
      </c>
      <c r="B3871" s="2">
        <v>12.278711272085836</v>
      </c>
    </row>
    <row r="3872" spans="1:2" x14ac:dyDescent="0.25">
      <c r="A3872" s="1" t="s">
        <v>3799</v>
      </c>
      <c r="B3872" s="2">
        <v>12.267573521922227</v>
      </c>
    </row>
    <row r="3873" spans="1:2" x14ac:dyDescent="0.25">
      <c r="A3873" s="1" t="s">
        <v>4114</v>
      </c>
      <c r="B3873" s="2">
        <v>12.262618898437264</v>
      </c>
    </row>
    <row r="3874" spans="1:2" x14ac:dyDescent="0.25">
      <c r="A3874" s="1" t="s">
        <v>4051</v>
      </c>
      <c r="B3874" s="2">
        <v>12.262508469993223</v>
      </c>
    </row>
    <row r="3875" spans="1:2" x14ac:dyDescent="0.25">
      <c r="A3875" s="1" t="s">
        <v>3632</v>
      </c>
      <c r="B3875" s="2">
        <v>12.261050657655899</v>
      </c>
    </row>
    <row r="3876" spans="1:2" x14ac:dyDescent="0.25">
      <c r="A3876" s="1" t="s">
        <v>3923</v>
      </c>
      <c r="B3876" s="2">
        <v>12.258027247211622</v>
      </c>
    </row>
    <row r="3877" spans="1:2" x14ac:dyDescent="0.25">
      <c r="A3877" s="1" t="s">
        <v>3944</v>
      </c>
      <c r="B3877" s="2">
        <v>12.255971158826695</v>
      </c>
    </row>
    <row r="3878" spans="1:2" x14ac:dyDescent="0.25">
      <c r="A3878" s="1" t="s">
        <v>3958</v>
      </c>
      <c r="B3878" s="2">
        <v>12.250931918088598</v>
      </c>
    </row>
    <row r="3879" spans="1:2" x14ac:dyDescent="0.25">
      <c r="A3879" s="1" t="s">
        <v>4062</v>
      </c>
      <c r="B3879" s="2">
        <v>12.245138241140031</v>
      </c>
    </row>
    <row r="3880" spans="1:2" x14ac:dyDescent="0.25">
      <c r="A3880" s="1" t="s">
        <v>3684</v>
      </c>
      <c r="B3880" s="2">
        <v>12.243683479388517</v>
      </c>
    </row>
    <row r="3881" spans="1:2" x14ac:dyDescent="0.25">
      <c r="A3881" s="1" t="s">
        <v>3437</v>
      </c>
      <c r="B3881" s="2">
        <v>12.242277961076846</v>
      </c>
    </row>
    <row r="3882" spans="1:2" x14ac:dyDescent="0.25">
      <c r="A3882" s="1" t="s">
        <v>3802</v>
      </c>
      <c r="B3882" s="2">
        <v>12.239743423042908</v>
      </c>
    </row>
    <row r="3883" spans="1:2" x14ac:dyDescent="0.25">
      <c r="A3883" s="1" t="s">
        <v>4077</v>
      </c>
      <c r="B3883" s="2">
        <v>12.234114729686828</v>
      </c>
    </row>
    <row r="3884" spans="1:2" x14ac:dyDescent="0.25">
      <c r="A3884" s="1" t="s">
        <v>3877</v>
      </c>
      <c r="B3884" s="2">
        <v>12.225418746902676</v>
      </c>
    </row>
    <row r="3885" spans="1:2" x14ac:dyDescent="0.25">
      <c r="A3885" s="1" t="s">
        <v>4082</v>
      </c>
      <c r="B3885" s="2">
        <v>12.199053935386491</v>
      </c>
    </row>
    <row r="3886" spans="1:2" x14ac:dyDescent="0.25">
      <c r="A3886" s="1" t="s">
        <v>3952</v>
      </c>
      <c r="B3886" s="2">
        <v>12.187609844193739</v>
      </c>
    </row>
    <row r="3887" spans="1:2" x14ac:dyDescent="0.25">
      <c r="A3887" s="1" t="s">
        <v>4045</v>
      </c>
      <c r="B3887" s="2">
        <v>12.180205588169761</v>
      </c>
    </row>
    <row r="3888" spans="1:2" x14ac:dyDescent="0.25">
      <c r="A3888" s="1" t="s">
        <v>4059</v>
      </c>
      <c r="B3888" s="2">
        <v>12.174942133706587</v>
      </c>
    </row>
    <row r="3889" spans="1:2" x14ac:dyDescent="0.25">
      <c r="A3889" s="1" t="s">
        <v>4008</v>
      </c>
      <c r="B3889" s="2">
        <v>12.170224976277929</v>
      </c>
    </row>
    <row r="3890" spans="1:2" x14ac:dyDescent="0.25">
      <c r="A3890" s="1" t="s">
        <v>4150</v>
      </c>
      <c r="B3890" s="2">
        <v>12.169118899811984</v>
      </c>
    </row>
    <row r="3891" spans="1:2" x14ac:dyDescent="0.25">
      <c r="A3891" s="1" t="s">
        <v>3973</v>
      </c>
      <c r="B3891" s="2">
        <v>12.158870863380638</v>
      </c>
    </row>
    <row r="3892" spans="1:2" x14ac:dyDescent="0.25">
      <c r="A3892" s="1" t="s">
        <v>4101</v>
      </c>
      <c r="B3892" s="2">
        <v>12.156591073588054</v>
      </c>
    </row>
    <row r="3893" spans="1:2" x14ac:dyDescent="0.25">
      <c r="A3893" s="1" t="s">
        <v>3919</v>
      </c>
      <c r="B3893" s="2">
        <v>12.149458451531975</v>
      </c>
    </row>
    <row r="3894" spans="1:2" x14ac:dyDescent="0.25">
      <c r="A3894" s="1" t="s">
        <v>3971</v>
      </c>
      <c r="B3894" s="2">
        <v>12.145443551533987</v>
      </c>
    </row>
    <row r="3895" spans="1:2" x14ac:dyDescent="0.25">
      <c r="A3895" s="1" t="s">
        <v>4096</v>
      </c>
      <c r="B3895" s="2">
        <v>12.143437374577349</v>
      </c>
    </row>
    <row r="3896" spans="1:2" x14ac:dyDescent="0.25">
      <c r="A3896" s="1" t="s">
        <v>3977</v>
      </c>
      <c r="B3896" s="2">
        <v>12.125724263661878</v>
      </c>
    </row>
    <row r="3897" spans="1:2" x14ac:dyDescent="0.25">
      <c r="A3897" s="1" t="s">
        <v>3989</v>
      </c>
      <c r="B3897" s="2">
        <v>12.123831771173494</v>
      </c>
    </row>
    <row r="3898" spans="1:2" x14ac:dyDescent="0.25">
      <c r="A3898" s="1" t="s">
        <v>4105</v>
      </c>
      <c r="B3898" s="2">
        <v>12.120524069912213</v>
      </c>
    </row>
    <row r="3899" spans="1:2" x14ac:dyDescent="0.25">
      <c r="A3899" s="1" t="s">
        <v>3710</v>
      </c>
      <c r="B3899" s="2">
        <v>12.110155908668943</v>
      </c>
    </row>
    <row r="3900" spans="1:2" x14ac:dyDescent="0.25">
      <c r="A3900" s="1" t="s">
        <v>4073</v>
      </c>
      <c r="B3900" s="2">
        <v>12.10734083065674</v>
      </c>
    </row>
    <row r="3901" spans="1:2" x14ac:dyDescent="0.25">
      <c r="A3901" s="1" t="s">
        <v>4143</v>
      </c>
      <c r="B3901" s="2">
        <v>12.104734390093517</v>
      </c>
    </row>
    <row r="3902" spans="1:2" x14ac:dyDescent="0.25">
      <c r="A3902" s="1" t="s">
        <v>4142</v>
      </c>
      <c r="B3902" s="2">
        <v>12.103969574547731</v>
      </c>
    </row>
    <row r="3903" spans="1:2" x14ac:dyDescent="0.25">
      <c r="A3903" s="1" t="s">
        <v>3890</v>
      </c>
      <c r="B3903" s="2">
        <v>12.09848723212507</v>
      </c>
    </row>
    <row r="3904" spans="1:2" x14ac:dyDescent="0.25">
      <c r="A3904" s="1" t="s">
        <v>4191</v>
      </c>
      <c r="B3904" s="2">
        <v>12.08487592237177</v>
      </c>
    </row>
    <row r="3905" spans="1:2" x14ac:dyDescent="0.25">
      <c r="A3905" s="1" t="s">
        <v>4038</v>
      </c>
      <c r="B3905" s="2">
        <v>12.08051917381772</v>
      </c>
    </row>
    <row r="3906" spans="1:2" x14ac:dyDescent="0.25">
      <c r="A3906" s="1" t="s">
        <v>4107</v>
      </c>
      <c r="B3906" s="2">
        <v>12.077471217590112</v>
      </c>
    </row>
    <row r="3907" spans="1:2" x14ac:dyDescent="0.25">
      <c r="A3907" s="1" t="s">
        <v>4031</v>
      </c>
      <c r="B3907" s="2">
        <v>12.071365617391736</v>
      </c>
    </row>
    <row r="3908" spans="1:2" x14ac:dyDescent="0.25">
      <c r="A3908" s="1" t="s">
        <v>3838</v>
      </c>
      <c r="B3908" s="2">
        <v>12.071298256304562</v>
      </c>
    </row>
    <row r="3909" spans="1:2" x14ac:dyDescent="0.25">
      <c r="A3909" s="1" t="s">
        <v>4017</v>
      </c>
      <c r="B3909" s="2">
        <v>12.059831659458997</v>
      </c>
    </row>
    <row r="3910" spans="1:2" x14ac:dyDescent="0.25">
      <c r="A3910" s="1" t="s">
        <v>3908</v>
      </c>
      <c r="B3910" s="2">
        <v>12.059197076172914</v>
      </c>
    </row>
    <row r="3911" spans="1:2" x14ac:dyDescent="0.25">
      <c r="A3911" s="1" t="s">
        <v>4129</v>
      </c>
      <c r="B3911" s="2">
        <v>12.050607445328021</v>
      </c>
    </row>
    <row r="3912" spans="1:2" x14ac:dyDescent="0.25">
      <c r="A3912" s="1" t="s">
        <v>3772</v>
      </c>
      <c r="B3912" s="2">
        <v>12.045963058572022</v>
      </c>
    </row>
    <row r="3913" spans="1:2" x14ac:dyDescent="0.25">
      <c r="A3913" s="1" t="s">
        <v>4083</v>
      </c>
      <c r="B3913" s="2">
        <v>12.04460592891105</v>
      </c>
    </row>
    <row r="3914" spans="1:2" x14ac:dyDescent="0.25">
      <c r="A3914" s="1" t="s">
        <v>4122</v>
      </c>
      <c r="B3914" s="2">
        <v>12.037239586004242</v>
      </c>
    </row>
    <row r="3915" spans="1:2" x14ac:dyDescent="0.25">
      <c r="A3915" s="1" t="s">
        <v>4046</v>
      </c>
      <c r="B3915" s="2">
        <v>12.032305813491625</v>
      </c>
    </row>
    <row r="3916" spans="1:2" x14ac:dyDescent="0.25">
      <c r="A3916" s="1" t="s">
        <v>4030</v>
      </c>
      <c r="B3916" s="2">
        <v>12.016971872097868</v>
      </c>
    </row>
    <row r="3917" spans="1:2" x14ac:dyDescent="0.25">
      <c r="A3917" s="1" t="s">
        <v>4010</v>
      </c>
      <c r="B3917" s="2">
        <v>12.015298862416916</v>
      </c>
    </row>
    <row r="3918" spans="1:2" x14ac:dyDescent="0.25">
      <c r="A3918" s="1" t="s">
        <v>3967</v>
      </c>
      <c r="B3918" s="2">
        <v>12.010656664368081</v>
      </c>
    </row>
    <row r="3919" spans="1:2" x14ac:dyDescent="0.25">
      <c r="A3919" s="1" t="s">
        <v>4109</v>
      </c>
      <c r="B3919" s="2">
        <v>12.010324721266139</v>
      </c>
    </row>
    <row r="3920" spans="1:2" x14ac:dyDescent="0.25">
      <c r="A3920" s="1" t="s">
        <v>4094</v>
      </c>
      <c r="B3920" s="2">
        <v>11.984009474315494</v>
      </c>
    </row>
    <row r="3921" spans="1:2" x14ac:dyDescent="0.25">
      <c r="A3921" s="1" t="s">
        <v>3925</v>
      </c>
      <c r="B3921" s="2">
        <v>11.979827257508736</v>
      </c>
    </row>
    <row r="3922" spans="1:2" x14ac:dyDescent="0.25">
      <c r="A3922" s="1" t="s">
        <v>4088</v>
      </c>
      <c r="B3922" s="2">
        <v>11.974742279838814</v>
      </c>
    </row>
    <row r="3923" spans="1:2" x14ac:dyDescent="0.25">
      <c r="A3923" s="1" t="s">
        <v>3915</v>
      </c>
      <c r="B3923" s="2">
        <v>11.972233762674833</v>
      </c>
    </row>
    <row r="3924" spans="1:2" x14ac:dyDescent="0.25">
      <c r="A3924" s="1" t="s">
        <v>4171</v>
      </c>
      <c r="B3924" s="2">
        <v>11.970866748193915</v>
      </c>
    </row>
    <row r="3925" spans="1:2" x14ac:dyDescent="0.25">
      <c r="A3925" s="1" t="s">
        <v>3687</v>
      </c>
      <c r="B3925" s="2">
        <v>11.965747600414669</v>
      </c>
    </row>
    <row r="3926" spans="1:2" x14ac:dyDescent="0.25">
      <c r="A3926" s="1" t="s">
        <v>3936</v>
      </c>
      <c r="B3926" s="2">
        <v>11.952599087119298</v>
      </c>
    </row>
    <row r="3927" spans="1:2" x14ac:dyDescent="0.25">
      <c r="A3927" s="1" t="s">
        <v>4192</v>
      </c>
      <c r="B3927" s="2">
        <v>11.94172030016837</v>
      </c>
    </row>
    <row r="3928" spans="1:2" x14ac:dyDescent="0.25">
      <c r="A3928" s="1" t="s">
        <v>4108</v>
      </c>
      <c r="B3928" s="2">
        <v>11.9411774485046</v>
      </c>
    </row>
    <row r="3929" spans="1:2" x14ac:dyDescent="0.25">
      <c r="A3929" s="1" t="s">
        <v>4090</v>
      </c>
      <c r="B3929" s="2">
        <v>11.922197651811491</v>
      </c>
    </row>
    <row r="3930" spans="1:2" x14ac:dyDescent="0.25">
      <c r="A3930" s="1" t="s">
        <v>4202</v>
      </c>
      <c r="B3930" s="2">
        <v>11.921730044620503</v>
      </c>
    </row>
    <row r="3931" spans="1:2" x14ac:dyDescent="0.25">
      <c r="A3931" s="1" t="s">
        <v>4004</v>
      </c>
      <c r="B3931" s="2">
        <v>11.913210875155066</v>
      </c>
    </row>
    <row r="3932" spans="1:2" x14ac:dyDescent="0.25">
      <c r="A3932" s="1" t="s">
        <v>4080</v>
      </c>
      <c r="B3932" s="2">
        <v>11.910446961929118</v>
      </c>
    </row>
    <row r="3933" spans="1:2" x14ac:dyDescent="0.25">
      <c r="A3933" s="1" t="s">
        <v>4027</v>
      </c>
      <c r="B3933" s="2">
        <v>11.907826794301867</v>
      </c>
    </row>
    <row r="3934" spans="1:2" x14ac:dyDescent="0.25">
      <c r="A3934" s="1" t="s">
        <v>4218</v>
      </c>
      <c r="B3934" s="2">
        <v>11.906902662678235</v>
      </c>
    </row>
    <row r="3935" spans="1:2" x14ac:dyDescent="0.25">
      <c r="A3935" s="1" t="s">
        <v>4173</v>
      </c>
      <c r="B3935" s="2">
        <v>11.906591953658216</v>
      </c>
    </row>
    <row r="3936" spans="1:2" x14ac:dyDescent="0.25">
      <c r="A3936" s="1" t="s">
        <v>4154</v>
      </c>
      <c r="B3936" s="2">
        <v>11.899475738509336</v>
      </c>
    </row>
    <row r="3937" spans="1:2" x14ac:dyDescent="0.25">
      <c r="A3937" s="1" t="s">
        <v>4139</v>
      </c>
      <c r="B3937" s="2">
        <v>11.897165687073889</v>
      </c>
    </row>
    <row r="3938" spans="1:2" x14ac:dyDescent="0.25">
      <c r="A3938" s="1" t="s">
        <v>4106</v>
      </c>
      <c r="B3938" s="2">
        <v>11.892564449921117</v>
      </c>
    </row>
    <row r="3939" spans="1:2" x14ac:dyDescent="0.25">
      <c r="A3939" s="1" t="s">
        <v>3334</v>
      </c>
      <c r="B3939" s="2">
        <v>11.876733711632109</v>
      </c>
    </row>
    <row r="3940" spans="1:2" x14ac:dyDescent="0.25">
      <c r="A3940" s="1" t="s">
        <v>4189</v>
      </c>
      <c r="B3940" s="2">
        <v>11.875592676616693</v>
      </c>
    </row>
    <row r="3941" spans="1:2" x14ac:dyDescent="0.25">
      <c r="A3941" s="1" t="s">
        <v>3895</v>
      </c>
      <c r="B3941" s="2">
        <v>11.869511521903716</v>
      </c>
    </row>
    <row r="3942" spans="1:2" x14ac:dyDescent="0.25">
      <c r="A3942" s="1" t="s">
        <v>4131</v>
      </c>
      <c r="B3942" s="2">
        <v>11.864423031545359</v>
      </c>
    </row>
    <row r="3943" spans="1:2" x14ac:dyDescent="0.25">
      <c r="A3943" s="1" t="s">
        <v>3359</v>
      </c>
      <c r="B3943" s="2">
        <v>11.851509772310836</v>
      </c>
    </row>
    <row r="3944" spans="1:2" x14ac:dyDescent="0.25">
      <c r="A3944" s="1" t="s">
        <v>3889</v>
      </c>
      <c r="B3944" s="2">
        <v>11.850445743787043</v>
      </c>
    </row>
    <row r="3945" spans="1:2" x14ac:dyDescent="0.25">
      <c r="A3945" s="1" t="s">
        <v>3758</v>
      </c>
      <c r="B3945" s="2">
        <v>11.849780856449337</v>
      </c>
    </row>
    <row r="3946" spans="1:2" x14ac:dyDescent="0.25">
      <c r="A3946" s="1" t="s">
        <v>4253</v>
      </c>
      <c r="B3946" s="2">
        <v>11.846514183301535</v>
      </c>
    </row>
    <row r="3947" spans="1:2" x14ac:dyDescent="0.25">
      <c r="A3947" s="1" t="s">
        <v>4118</v>
      </c>
      <c r="B3947" s="2">
        <v>11.842331611162081</v>
      </c>
    </row>
    <row r="3948" spans="1:2" x14ac:dyDescent="0.25">
      <c r="A3948" s="1" t="s">
        <v>3432</v>
      </c>
      <c r="B3948" s="2">
        <v>11.826025941210247</v>
      </c>
    </row>
    <row r="3949" spans="1:2" x14ac:dyDescent="0.25">
      <c r="A3949" s="1" t="s">
        <v>3834</v>
      </c>
      <c r="B3949" s="2">
        <v>11.822949179535316</v>
      </c>
    </row>
    <row r="3950" spans="1:2" x14ac:dyDescent="0.25">
      <c r="A3950" s="1" t="s">
        <v>4052</v>
      </c>
      <c r="B3950" s="2">
        <v>11.817748036312533</v>
      </c>
    </row>
    <row r="3951" spans="1:2" x14ac:dyDescent="0.25">
      <c r="A3951" s="1" t="s">
        <v>4271</v>
      </c>
      <c r="B3951" s="2">
        <v>11.80202043130847</v>
      </c>
    </row>
    <row r="3952" spans="1:2" x14ac:dyDescent="0.25">
      <c r="A3952" s="1" t="s">
        <v>3733</v>
      </c>
      <c r="B3952" s="2">
        <v>11.791277137575848</v>
      </c>
    </row>
    <row r="3953" spans="1:2" x14ac:dyDescent="0.25">
      <c r="A3953" s="1" t="s">
        <v>3898</v>
      </c>
      <c r="B3953" s="2">
        <v>11.791144287262485</v>
      </c>
    </row>
    <row r="3954" spans="1:2" x14ac:dyDescent="0.25">
      <c r="A3954" s="1" t="s">
        <v>3233</v>
      </c>
      <c r="B3954" s="2">
        <v>11.790665340778588</v>
      </c>
    </row>
    <row r="3955" spans="1:2" x14ac:dyDescent="0.25">
      <c r="A3955" s="1" t="s">
        <v>4084</v>
      </c>
      <c r="B3955" s="2">
        <v>11.780729609268841</v>
      </c>
    </row>
    <row r="3956" spans="1:2" x14ac:dyDescent="0.25">
      <c r="A3956" s="1" t="s">
        <v>4223</v>
      </c>
      <c r="B3956" s="2">
        <v>11.778021127443731</v>
      </c>
    </row>
    <row r="3957" spans="1:2" x14ac:dyDescent="0.25">
      <c r="A3957" s="1" t="s">
        <v>4103</v>
      </c>
      <c r="B3957" s="2">
        <v>11.777726145731149</v>
      </c>
    </row>
    <row r="3958" spans="1:2" x14ac:dyDescent="0.25">
      <c r="A3958" s="1" t="s">
        <v>3953</v>
      </c>
      <c r="B3958" s="2">
        <v>11.759164100312976</v>
      </c>
    </row>
    <row r="3959" spans="1:2" x14ac:dyDescent="0.25">
      <c r="A3959" s="1" t="s">
        <v>4039</v>
      </c>
      <c r="B3959" s="2">
        <v>11.752964093162204</v>
      </c>
    </row>
    <row r="3960" spans="1:2" x14ac:dyDescent="0.25">
      <c r="A3960" s="1" t="s">
        <v>4255</v>
      </c>
      <c r="B3960" s="2">
        <v>11.748942684013327</v>
      </c>
    </row>
    <row r="3961" spans="1:2" x14ac:dyDescent="0.25">
      <c r="A3961" s="1" t="s">
        <v>4160</v>
      </c>
      <c r="B3961" s="2">
        <v>11.739901783954085</v>
      </c>
    </row>
    <row r="3962" spans="1:2" x14ac:dyDescent="0.25">
      <c r="A3962" s="1" t="s">
        <v>4130</v>
      </c>
      <c r="B3962" s="2">
        <v>11.739595770586897</v>
      </c>
    </row>
    <row r="3963" spans="1:2" x14ac:dyDescent="0.25">
      <c r="A3963" s="1" t="s">
        <v>4236</v>
      </c>
      <c r="B3963" s="2">
        <v>11.738470542569921</v>
      </c>
    </row>
    <row r="3964" spans="1:2" x14ac:dyDescent="0.25">
      <c r="A3964" s="1" t="s">
        <v>4089</v>
      </c>
      <c r="B3964" s="2">
        <v>11.732831282361357</v>
      </c>
    </row>
    <row r="3965" spans="1:2" x14ac:dyDescent="0.25">
      <c r="A3965" s="1" t="s">
        <v>4297</v>
      </c>
      <c r="B3965" s="2">
        <v>11.72606485339286</v>
      </c>
    </row>
    <row r="3966" spans="1:2" x14ac:dyDescent="0.25">
      <c r="A3966" s="1" t="s">
        <v>3980</v>
      </c>
      <c r="B3966" s="2">
        <v>11.710368877966683</v>
      </c>
    </row>
    <row r="3967" spans="1:2" x14ac:dyDescent="0.25">
      <c r="A3967" s="1" t="s">
        <v>2818</v>
      </c>
      <c r="B3967" s="2">
        <v>11.705708543664164</v>
      </c>
    </row>
    <row r="3968" spans="1:2" x14ac:dyDescent="0.25">
      <c r="A3968" s="1" t="s">
        <v>3931</v>
      </c>
      <c r="B3968" s="2">
        <v>11.704835393309308</v>
      </c>
    </row>
    <row r="3969" spans="1:2" x14ac:dyDescent="0.25">
      <c r="A3969" s="1" t="s">
        <v>4221</v>
      </c>
      <c r="B3969" s="2">
        <v>11.70363861047915</v>
      </c>
    </row>
    <row r="3970" spans="1:2" x14ac:dyDescent="0.25">
      <c r="A3970" s="1" t="s">
        <v>4098</v>
      </c>
      <c r="B3970" s="2">
        <v>11.697313648537788</v>
      </c>
    </row>
    <row r="3971" spans="1:2" x14ac:dyDescent="0.25">
      <c r="A3971" s="1" t="s">
        <v>4049</v>
      </c>
      <c r="B3971" s="2">
        <v>11.696906563925397</v>
      </c>
    </row>
    <row r="3972" spans="1:2" x14ac:dyDescent="0.25">
      <c r="A3972" s="1" t="s">
        <v>4099</v>
      </c>
      <c r="B3972" s="2">
        <v>11.689040138879136</v>
      </c>
    </row>
    <row r="3973" spans="1:2" x14ac:dyDescent="0.25">
      <c r="A3973" s="1" t="s">
        <v>4136</v>
      </c>
      <c r="B3973" s="2">
        <v>11.688308391300566</v>
      </c>
    </row>
    <row r="3974" spans="1:2" x14ac:dyDescent="0.25">
      <c r="A3974" s="1" t="s">
        <v>4053</v>
      </c>
      <c r="B3974" s="2">
        <v>11.67538245253524</v>
      </c>
    </row>
    <row r="3975" spans="1:2" x14ac:dyDescent="0.25">
      <c r="A3975" s="1" t="s">
        <v>3804</v>
      </c>
      <c r="B3975" s="2">
        <v>11.655230584037628</v>
      </c>
    </row>
    <row r="3976" spans="1:2" x14ac:dyDescent="0.25">
      <c r="A3976" s="1" t="s">
        <v>4187</v>
      </c>
      <c r="B3976" s="2">
        <v>11.653773842031459</v>
      </c>
    </row>
    <row r="3977" spans="1:2" x14ac:dyDescent="0.25">
      <c r="A3977" s="1" t="s">
        <v>3984</v>
      </c>
      <c r="B3977" s="2">
        <v>11.645564039456447</v>
      </c>
    </row>
    <row r="3978" spans="1:2" x14ac:dyDescent="0.25">
      <c r="A3978" s="1" t="s">
        <v>3195</v>
      </c>
      <c r="B3978" s="2">
        <v>11.643831335976214</v>
      </c>
    </row>
    <row r="3979" spans="1:2" x14ac:dyDescent="0.25">
      <c r="A3979" s="1" t="s">
        <v>3996</v>
      </c>
      <c r="B3979" s="2">
        <v>11.642940762675677</v>
      </c>
    </row>
    <row r="3980" spans="1:2" x14ac:dyDescent="0.25">
      <c r="A3980" s="1" t="s">
        <v>4252</v>
      </c>
      <c r="B3980" s="2">
        <v>11.640489282398855</v>
      </c>
    </row>
    <row r="3981" spans="1:2" x14ac:dyDescent="0.25">
      <c r="A3981" s="1" t="s">
        <v>3976</v>
      </c>
      <c r="B3981" s="2">
        <v>11.637672830946373</v>
      </c>
    </row>
    <row r="3982" spans="1:2" x14ac:dyDescent="0.25">
      <c r="A3982" s="1" t="s">
        <v>3759</v>
      </c>
      <c r="B3982" s="2">
        <v>11.633602556888897</v>
      </c>
    </row>
    <row r="3983" spans="1:2" x14ac:dyDescent="0.25">
      <c r="A3983" s="1" t="s">
        <v>4224</v>
      </c>
      <c r="B3983" s="2">
        <v>11.631747373286883</v>
      </c>
    </row>
    <row r="3984" spans="1:2" x14ac:dyDescent="0.25">
      <c r="A3984" s="1" t="s">
        <v>3969</v>
      </c>
      <c r="B3984" s="2">
        <v>11.629074516686142</v>
      </c>
    </row>
    <row r="3985" spans="1:2" x14ac:dyDescent="0.25">
      <c r="A3985" s="1" t="s">
        <v>4132</v>
      </c>
      <c r="B3985" s="2">
        <v>11.624973700188145</v>
      </c>
    </row>
    <row r="3986" spans="1:2" x14ac:dyDescent="0.25">
      <c r="A3986" s="1" t="s">
        <v>4184</v>
      </c>
      <c r="B3986" s="2">
        <v>11.619369232389083</v>
      </c>
    </row>
    <row r="3987" spans="1:2" x14ac:dyDescent="0.25">
      <c r="A3987" s="1" t="s">
        <v>4258</v>
      </c>
      <c r="B3987" s="2">
        <v>11.617677509921178</v>
      </c>
    </row>
    <row r="3988" spans="1:2" x14ac:dyDescent="0.25">
      <c r="A3988" s="1" t="s">
        <v>4205</v>
      </c>
      <c r="B3988" s="2">
        <v>11.594620201789171</v>
      </c>
    </row>
    <row r="3989" spans="1:2" x14ac:dyDescent="0.25">
      <c r="A3989" s="1" t="s">
        <v>4315</v>
      </c>
      <c r="B3989" s="2">
        <v>11.591770602789271</v>
      </c>
    </row>
    <row r="3990" spans="1:2" x14ac:dyDescent="0.25">
      <c r="A3990" s="1" t="s">
        <v>4263</v>
      </c>
      <c r="B3990" s="2">
        <v>11.583635162418677</v>
      </c>
    </row>
    <row r="3991" spans="1:2" x14ac:dyDescent="0.25">
      <c r="A3991" s="1" t="s">
        <v>4086</v>
      </c>
      <c r="B3991" s="2">
        <v>11.57892800367123</v>
      </c>
    </row>
    <row r="3992" spans="1:2" x14ac:dyDescent="0.25">
      <c r="A3992" s="1" t="s">
        <v>4249</v>
      </c>
      <c r="B3992" s="2">
        <v>11.576072737962916</v>
      </c>
    </row>
    <row r="3993" spans="1:2" x14ac:dyDescent="0.25">
      <c r="A3993" s="1" t="s">
        <v>4174</v>
      </c>
      <c r="B3993" s="2">
        <v>11.567826136333071</v>
      </c>
    </row>
    <row r="3994" spans="1:2" x14ac:dyDescent="0.25">
      <c r="A3994" s="1" t="s">
        <v>3950</v>
      </c>
      <c r="B3994" s="2">
        <v>11.565183696962794</v>
      </c>
    </row>
    <row r="3995" spans="1:2" x14ac:dyDescent="0.25">
      <c r="A3995" s="1" t="s">
        <v>4241</v>
      </c>
      <c r="B3995" s="2">
        <v>11.553868315361504</v>
      </c>
    </row>
    <row r="3996" spans="1:2" x14ac:dyDescent="0.25">
      <c r="A3996" s="1" t="s">
        <v>4260</v>
      </c>
      <c r="B3996" s="2">
        <v>11.550131420267086</v>
      </c>
    </row>
    <row r="3997" spans="1:2" x14ac:dyDescent="0.25">
      <c r="A3997" s="1" t="s">
        <v>4113</v>
      </c>
      <c r="B3997" s="2">
        <v>11.542722670225867</v>
      </c>
    </row>
    <row r="3998" spans="1:2" x14ac:dyDescent="0.25">
      <c r="A3998" s="1" t="s">
        <v>4125</v>
      </c>
      <c r="B3998" s="2">
        <v>11.53936635208226</v>
      </c>
    </row>
    <row r="3999" spans="1:2" x14ac:dyDescent="0.25">
      <c r="A3999" s="1" t="s">
        <v>4147</v>
      </c>
      <c r="B3999" s="2">
        <v>11.535947654606399</v>
      </c>
    </row>
    <row r="4000" spans="1:2" x14ac:dyDescent="0.25">
      <c r="A4000" s="1" t="s">
        <v>4355</v>
      </c>
      <c r="B4000" s="2">
        <v>11.535258879771806</v>
      </c>
    </row>
    <row r="4001" spans="1:2" x14ac:dyDescent="0.25">
      <c r="A4001" s="1" t="s">
        <v>4102</v>
      </c>
      <c r="B4001" s="2">
        <v>11.527424875470615</v>
      </c>
    </row>
    <row r="4002" spans="1:2" x14ac:dyDescent="0.25">
      <c r="A4002" s="1" t="s">
        <v>4021</v>
      </c>
      <c r="B4002" s="2">
        <v>11.521947573845273</v>
      </c>
    </row>
    <row r="4003" spans="1:2" x14ac:dyDescent="0.25">
      <c r="A4003" s="1" t="s">
        <v>3943</v>
      </c>
      <c r="B4003" s="2">
        <v>11.52181754564501</v>
      </c>
    </row>
    <row r="4004" spans="1:2" x14ac:dyDescent="0.25">
      <c r="A4004" s="1" t="s">
        <v>4196</v>
      </c>
      <c r="B4004" s="2">
        <v>11.492568713360653</v>
      </c>
    </row>
    <row r="4005" spans="1:2" x14ac:dyDescent="0.25">
      <c r="A4005" s="1" t="s">
        <v>3761</v>
      </c>
      <c r="B4005" s="2">
        <v>11.489306051784791</v>
      </c>
    </row>
    <row r="4006" spans="1:2" x14ac:dyDescent="0.25">
      <c r="A4006" s="1" t="s">
        <v>3863</v>
      </c>
      <c r="B4006" s="2">
        <v>11.489173377162576</v>
      </c>
    </row>
    <row r="4007" spans="1:2" x14ac:dyDescent="0.25">
      <c r="A4007" s="1" t="s">
        <v>4308</v>
      </c>
      <c r="B4007" s="2">
        <v>11.488684278270748</v>
      </c>
    </row>
    <row r="4008" spans="1:2" x14ac:dyDescent="0.25">
      <c r="A4008" s="1" t="s">
        <v>4262</v>
      </c>
      <c r="B4008" s="2">
        <v>11.488398731166827</v>
      </c>
    </row>
    <row r="4009" spans="1:2" x14ac:dyDescent="0.25">
      <c r="A4009" s="1" t="s">
        <v>4329</v>
      </c>
      <c r="B4009" s="2">
        <v>11.480998152869486</v>
      </c>
    </row>
    <row r="4010" spans="1:2" x14ac:dyDescent="0.25">
      <c r="A4010" s="1" t="s">
        <v>4182</v>
      </c>
      <c r="B4010" s="2">
        <v>11.476821790377144</v>
      </c>
    </row>
    <row r="4011" spans="1:2" x14ac:dyDescent="0.25">
      <c r="A4011" s="1" t="s">
        <v>2712</v>
      </c>
      <c r="B4011" s="2">
        <v>11.476566619119669</v>
      </c>
    </row>
    <row r="4012" spans="1:2" x14ac:dyDescent="0.25">
      <c r="A4012" s="1" t="s">
        <v>4352</v>
      </c>
      <c r="B4012" s="2">
        <v>11.475283313112897</v>
      </c>
    </row>
    <row r="4013" spans="1:2" x14ac:dyDescent="0.25">
      <c r="A4013" s="1" t="s">
        <v>4156</v>
      </c>
      <c r="B4013" s="2">
        <v>11.472180549017551</v>
      </c>
    </row>
    <row r="4014" spans="1:2" x14ac:dyDescent="0.25">
      <c r="A4014" s="1" t="s">
        <v>4165</v>
      </c>
      <c r="B4014" s="2">
        <v>11.468867983958869</v>
      </c>
    </row>
    <row r="4015" spans="1:2" x14ac:dyDescent="0.25">
      <c r="A4015" s="1" t="s">
        <v>4168</v>
      </c>
      <c r="B4015" s="2">
        <v>11.46670750652652</v>
      </c>
    </row>
    <row r="4016" spans="1:2" x14ac:dyDescent="0.25">
      <c r="A4016" s="1" t="s">
        <v>4144</v>
      </c>
      <c r="B4016" s="2">
        <v>11.466143283720404</v>
      </c>
    </row>
    <row r="4017" spans="1:2" x14ac:dyDescent="0.25">
      <c r="A4017" s="1" t="s">
        <v>4193</v>
      </c>
      <c r="B4017" s="2">
        <v>11.465929639800585</v>
      </c>
    </row>
    <row r="4018" spans="1:2" x14ac:dyDescent="0.25">
      <c r="A4018" s="1" t="s">
        <v>4292</v>
      </c>
      <c r="B4018" s="2">
        <v>11.465555864027952</v>
      </c>
    </row>
    <row r="4019" spans="1:2" x14ac:dyDescent="0.25">
      <c r="A4019" s="1" t="s">
        <v>4087</v>
      </c>
      <c r="B4019" s="2">
        <v>11.46357338568461</v>
      </c>
    </row>
    <row r="4020" spans="1:2" x14ac:dyDescent="0.25">
      <c r="A4020" s="1" t="s">
        <v>3918</v>
      </c>
      <c r="B4020" s="2">
        <v>11.458074132108175</v>
      </c>
    </row>
    <row r="4021" spans="1:2" x14ac:dyDescent="0.25">
      <c r="A4021" s="1" t="s">
        <v>4159</v>
      </c>
      <c r="B4021" s="2">
        <v>11.453442364727369</v>
      </c>
    </row>
    <row r="4022" spans="1:2" x14ac:dyDescent="0.25">
      <c r="A4022" s="1" t="s">
        <v>4070</v>
      </c>
      <c r="B4022" s="2">
        <v>11.452259250608792</v>
      </c>
    </row>
    <row r="4023" spans="1:2" x14ac:dyDescent="0.25">
      <c r="A4023" s="1" t="s">
        <v>3507</v>
      </c>
      <c r="B4023" s="2">
        <v>11.445093475170909</v>
      </c>
    </row>
    <row r="4024" spans="1:2" x14ac:dyDescent="0.25">
      <c r="A4024" s="1" t="s">
        <v>4043</v>
      </c>
      <c r="B4024" s="2">
        <v>11.443278720779093</v>
      </c>
    </row>
    <row r="4025" spans="1:2" x14ac:dyDescent="0.25">
      <c r="A4025" s="1" t="s">
        <v>4215</v>
      </c>
      <c r="B4025" s="2">
        <v>11.442480747425174</v>
      </c>
    </row>
    <row r="4026" spans="1:2" x14ac:dyDescent="0.25">
      <c r="A4026" s="1" t="s">
        <v>3848</v>
      </c>
      <c r="B4026" s="2">
        <v>11.437576332688309</v>
      </c>
    </row>
    <row r="4027" spans="1:2" x14ac:dyDescent="0.25">
      <c r="A4027" s="1" t="s">
        <v>3797</v>
      </c>
      <c r="B4027" s="2">
        <v>11.434967449159437</v>
      </c>
    </row>
    <row r="4028" spans="1:2" x14ac:dyDescent="0.25">
      <c r="A4028" s="1" t="s">
        <v>4273</v>
      </c>
      <c r="B4028" s="2">
        <v>11.433852377907149</v>
      </c>
    </row>
    <row r="4029" spans="1:2" x14ac:dyDescent="0.25">
      <c r="A4029" s="1" t="s">
        <v>4140</v>
      </c>
      <c r="B4029" s="2">
        <v>11.422963475016992</v>
      </c>
    </row>
    <row r="4030" spans="1:2" x14ac:dyDescent="0.25">
      <c r="A4030" s="1" t="s">
        <v>4222</v>
      </c>
      <c r="B4030" s="2">
        <v>11.416797444442633</v>
      </c>
    </row>
    <row r="4031" spans="1:2" x14ac:dyDescent="0.25">
      <c r="A4031" s="1" t="s">
        <v>3170</v>
      </c>
      <c r="B4031" s="2">
        <v>11.4128664369919</v>
      </c>
    </row>
    <row r="4032" spans="1:2" x14ac:dyDescent="0.25">
      <c r="A4032" s="1" t="s">
        <v>4293</v>
      </c>
      <c r="B4032" s="2">
        <v>11.40628072468682</v>
      </c>
    </row>
    <row r="4033" spans="1:2" x14ac:dyDescent="0.25">
      <c r="A4033" s="1" t="s">
        <v>3932</v>
      </c>
      <c r="B4033" s="2">
        <v>11.404164214591933</v>
      </c>
    </row>
    <row r="4034" spans="1:2" x14ac:dyDescent="0.25">
      <c r="A4034" s="1" t="s">
        <v>4228</v>
      </c>
      <c r="B4034" s="2">
        <v>11.403355708833461</v>
      </c>
    </row>
    <row r="4035" spans="1:2" x14ac:dyDescent="0.25">
      <c r="A4035" s="1" t="s">
        <v>4197</v>
      </c>
      <c r="B4035" s="2">
        <v>11.403330574866688</v>
      </c>
    </row>
    <row r="4036" spans="1:2" x14ac:dyDescent="0.25">
      <c r="A4036" s="1" t="s">
        <v>4345</v>
      </c>
      <c r="B4036" s="2">
        <v>11.394663246864747</v>
      </c>
    </row>
    <row r="4037" spans="1:2" x14ac:dyDescent="0.25">
      <c r="A4037" s="1" t="s">
        <v>3972</v>
      </c>
      <c r="B4037" s="2">
        <v>11.393284760481032</v>
      </c>
    </row>
    <row r="4038" spans="1:2" x14ac:dyDescent="0.25">
      <c r="A4038" s="1" t="s">
        <v>3574</v>
      </c>
      <c r="B4038" s="2">
        <v>11.387106018861036</v>
      </c>
    </row>
    <row r="4039" spans="1:2" x14ac:dyDescent="0.25">
      <c r="A4039" s="1" t="s">
        <v>4120</v>
      </c>
      <c r="B4039" s="2">
        <v>11.386800397522574</v>
      </c>
    </row>
    <row r="4040" spans="1:2" x14ac:dyDescent="0.25">
      <c r="A4040" s="1" t="s">
        <v>4376</v>
      </c>
      <c r="B4040" s="2">
        <v>11.380787344377985</v>
      </c>
    </row>
    <row r="4041" spans="1:2" x14ac:dyDescent="0.25">
      <c r="A4041" s="1" t="s">
        <v>3994</v>
      </c>
      <c r="B4041" s="2">
        <v>11.372376558959994</v>
      </c>
    </row>
    <row r="4042" spans="1:2" x14ac:dyDescent="0.25">
      <c r="A4042" s="1" t="s">
        <v>4230</v>
      </c>
      <c r="B4042" s="2">
        <v>11.371524495121857</v>
      </c>
    </row>
    <row r="4043" spans="1:2" x14ac:dyDescent="0.25">
      <c r="A4043" s="1" t="s">
        <v>4303</v>
      </c>
      <c r="B4043" s="2">
        <v>11.366025206057268</v>
      </c>
    </row>
    <row r="4044" spans="1:2" x14ac:dyDescent="0.25">
      <c r="A4044" s="1" t="s">
        <v>3605</v>
      </c>
      <c r="B4044" s="2">
        <v>11.348113185052418</v>
      </c>
    </row>
    <row r="4045" spans="1:2" x14ac:dyDescent="0.25">
      <c r="A4045" s="1" t="s">
        <v>3999</v>
      </c>
      <c r="B4045" s="2">
        <v>11.338441211976873</v>
      </c>
    </row>
    <row r="4046" spans="1:2" x14ac:dyDescent="0.25">
      <c r="A4046" s="1" t="s">
        <v>4176</v>
      </c>
      <c r="B4046" s="2">
        <v>11.326765992687248</v>
      </c>
    </row>
    <row r="4047" spans="1:2" x14ac:dyDescent="0.25">
      <c r="A4047" s="1" t="s">
        <v>4203</v>
      </c>
      <c r="B4047" s="2">
        <v>11.326368101149523</v>
      </c>
    </row>
    <row r="4048" spans="1:2" x14ac:dyDescent="0.25">
      <c r="A4048" s="1" t="s">
        <v>4071</v>
      </c>
      <c r="B4048" s="2">
        <v>11.324896262858504</v>
      </c>
    </row>
    <row r="4049" spans="1:2" x14ac:dyDescent="0.25">
      <c r="A4049" s="1" t="s">
        <v>3716</v>
      </c>
      <c r="B4049" s="2">
        <v>11.317484695120442</v>
      </c>
    </row>
    <row r="4050" spans="1:2" x14ac:dyDescent="0.25">
      <c r="A4050" s="1" t="s">
        <v>4097</v>
      </c>
      <c r="B4050" s="2">
        <v>11.314058054590319</v>
      </c>
    </row>
    <row r="4051" spans="1:2" x14ac:dyDescent="0.25">
      <c r="A4051" s="1" t="s">
        <v>4133</v>
      </c>
      <c r="B4051" s="2">
        <v>11.313612354118987</v>
      </c>
    </row>
    <row r="4052" spans="1:2" x14ac:dyDescent="0.25">
      <c r="A4052" s="1" t="s">
        <v>4121</v>
      </c>
      <c r="B4052" s="2">
        <v>11.306937964103625</v>
      </c>
    </row>
    <row r="4053" spans="1:2" x14ac:dyDescent="0.25">
      <c r="A4053" s="1" t="s">
        <v>4274</v>
      </c>
      <c r="B4053" s="2">
        <v>11.305106212123462</v>
      </c>
    </row>
    <row r="4054" spans="1:2" x14ac:dyDescent="0.25">
      <c r="A4054" s="1" t="s">
        <v>4281</v>
      </c>
      <c r="B4054" s="2">
        <v>11.304691332672594</v>
      </c>
    </row>
    <row r="4055" spans="1:2" x14ac:dyDescent="0.25">
      <c r="A4055" s="1" t="s">
        <v>4172</v>
      </c>
      <c r="B4055" s="2">
        <v>11.303931907927581</v>
      </c>
    </row>
    <row r="4056" spans="1:2" x14ac:dyDescent="0.25">
      <c r="A4056" s="1" t="s">
        <v>4256</v>
      </c>
      <c r="B4056" s="2">
        <v>11.299203980811308</v>
      </c>
    </row>
    <row r="4057" spans="1:2" x14ac:dyDescent="0.25">
      <c r="A4057" s="1" t="s">
        <v>4245</v>
      </c>
      <c r="B4057" s="2">
        <v>11.289088774233225</v>
      </c>
    </row>
    <row r="4058" spans="1:2" x14ac:dyDescent="0.25">
      <c r="A4058" s="1" t="s">
        <v>4186</v>
      </c>
      <c r="B4058" s="2">
        <v>11.287585369690586</v>
      </c>
    </row>
    <row r="4059" spans="1:2" x14ac:dyDescent="0.25">
      <c r="A4059" s="1" t="s">
        <v>4305</v>
      </c>
      <c r="B4059" s="2">
        <v>11.282043048394666</v>
      </c>
    </row>
    <row r="4060" spans="1:2" x14ac:dyDescent="0.25">
      <c r="A4060" s="1" t="s">
        <v>3093</v>
      </c>
      <c r="B4060" s="2">
        <v>11.267584764011104</v>
      </c>
    </row>
    <row r="4061" spans="1:2" x14ac:dyDescent="0.25">
      <c r="A4061" s="1" t="s">
        <v>3378</v>
      </c>
      <c r="B4061" s="2">
        <v>11.261841868193189</v>
      </c>
    </row>
    <row r="4062" spans="1:2" x14ac:dyDescent="0.25">
      <c r="A4062" s="1" t="s">
        <v>4259</v>
      </c>
      <c r="B4062" s="2">
        <v>11.261841603310989</v>
      </c>
    </row>
    <row r="4063" spans="1:2" x14ac:dyDescent="0.25">
      <c r="A4063" s="1" t="s">
        <v>4269</v>
      </c>
      <c r="B4063" s="2">
        <v>11.255860857273024</v>
      </c>
    </row>
    <row r="4064" spans="1:2" x14ac:dyDescent="0.25">
      <c r="A4064" s="1" t="s">
        <v>4339</v>
      </c>
      <c r="B4064" s="2">
        <v>11.244542391791896</v>
      </c>
    </row>
    <row r="4065" spans="1:2" x14ac:dyDescent="0.25">
      <c r="A4065" s="1" t="s">
        <v>4185</v>
      </c>
      <c r="B4065" s="2">
        <v>11.238018835389788</v>
      </c>
    </row>
    <row r="4066" spans="1:2" x14ac:dyDescent="0.25">
      <c r="A4066" s="1" t="s">
        <v>4198</v>
      </c>
      <c r="B4066" s="2">
        <v>11.236280707764758</v>
      </c>
    </row>
    <row r="4067" spans="1:2" x14ac:dyDescent="0.25">
      <c r="A4067" s="1" t="s">
        <v>3421</v>
      </c>
      <c r="B4067" s="2">
        <v>11.22927433509221</v>
      </c>
    </row>
    <row r="4068" spans="1:2" x14ac:dyDescent="0.25">
      <c r="A4068" s="1" t="s">
        <v>4011</v>
      </c>
      <c r="B4068" s="2">
        <v>11.228048631074927</v>
      </c>
    </row>
    <row r="4069" spans="1:2" x14ac:dyDescent="0.25">
      <c r="A4069" s="1" t="s">
        <v>4195</v>
      </c>
      <c r="B4069" s="2">
        <v>11.220760762167705</v>
      </c>
    </row>
    <row r="4070" spans="1:2" x14ac:dyDescent="0.25">
      <c r="A4070" s="1" t="s">
        <v>4162</v>
      </c>
      <c r="B4070" s="2">
        <v>11.220311283092297</v>
      </c>
    </row>
    <row r="4071" spans="1:2" x14ac:dyDescent="0.25">
      <c r="A4071" s="1" t="s">
        <v>4296</v>
      </c>
      <c r="B4071" s="2">
        <v>11.218409354911145</v>
      </c>
    </row>
    <row r="4072" spans="1:2" x14ac:dyDescent="0.25">
      <c r="A4072" s="1" t="s">
        <v>4347</v>
      </c>
      <c r="B4072" s="2">
        <v>11.198322070966672</v>
      </c>
    </row>
    <row r="4073" spans="1:2" x14ac:dyDescent="0.25">
      <c r="A4073" s="1" t="s">
        <v>4284</v>
      </c>
      <c r="B4073" s="2">
        <v>11.195155463578789</v>
      </c>
    </row>
    <row r="4074" spans="1:2" x14ac:dyDescent="0.25">
      <c r="A4074" s="1" t="s">
        <v>4361</v>
      </c>
      <c r="B4074" s="2">
        <v>11.191825293418972</v>
      </c>
    </row>
    <row r="4075" spans="1:2" x14ac:dyDescent="0.25">
      <c r="A4075" s="1" t="s">
        <v>4306</v>
      </c>
      <c r="B4075" s="2">
        <v>11.183912219003195</v>
      </c>
    </row>
    <row r="4076" spans="1:2" x14ac:dyDescent="0.25">
      <c r="A4076" s="1" t="s">
        <v>4175</v>
      </c>
      <c r="B4076" s="2">
        <v>11.181632799102232</v>
      </c>
    </row>
    <row r="4077" spans="1:2" x14ac:dyDescent="0.25">
      <c r="A4077" s="1" t="s">
        <v>3937</v>
      </c>
      <c r="B4077" s="2">
        <v>11.177247201069537</v>
      </c>
    </row>
    <row r="4078" spans="1:2" x14ac:dyDescent="0.25">
      <c r="A4078" s="1" t="s">
        <v>4384</v>
      </c>
      <c r="B4078" s="2">
        <v>11.160558867574276</v>
      </c>
    </row>
    <row r="4079" spans="1:2" x14ac:dyDescent="0.25">
      <c r="A4079" s="1" t="s">
        <v>4199</v>
      </c>
      <c r="B4079" s="2">
        <v>11.15130149308489</v>
      </c>
    </row>
    <row r="4080" spans="1:2" x14ac:dyDescent="0.25">
      <c r="A4080" s="1" t="s">
        <v>3911</v>
      </c>
      <c r="B4080" s="2">
        <v>11.15088991574955</v>
      </c>
    </row>
    <row r="4081" spans="1:2" x14ac:dyDescent="0.25">
      <c r="A4081" s="1" t="s">
        <v>4392</v>
      </c>
      <c r="B4081" s="2">
        <v>11.14589217337503</v>
      </c>
    </row>
    <row r="4082" spans="1:2" x14ac:dyDescent="0.25">
      <c r="A4082" s="1" t="s">
        <v>4363</v>
      </c>
      <c r="B4082" s="2">
        <v>11.142351772878422</v>
      </c>
    </row>
    <row r="4083" spans="1:2" x14ac:dyDescent="0.25">
      <c r="A4083" s="1" t="s">
        <v>4001</v>
      </c>
      <c r="B4083" s="2">
        <v>11.140706654496883</v>
      </c>
    </row>
    <row r="4084" spans="1:2" x14ac:dyDescent="0.25">
      <c r="A4084" s="1" t="s">
        <v>2815</v>
      </c>
      <c r="B4084" s="2">
        <v>11.138813645635901</v>
      </c>
    </row>
    <row r="4085" spans="1:2" x14ac:dyDescent="0.25">
      <c r="A4085" s="1" t="s">
        <v>4353</v>
      </c>
      <c r="B4085" s="2">
        <v>11.117599978602632</v>
      </c>
    </row>
    <row r="4086" spans="1:2" x14ac:dyDescent="0.25">
      <c r="A4086" s="1" t="s">
        <v>4337</v>
      </c>
      <c r="B4086" s="2">
        <v>11.111092563843693</v>
      </c>
    </row>
    <row r="4087" spans="1:2" x14ac:dyDescent="0.25">
      <c r="A4087" s="1" t="s">
        <v>4288</v>
      </c>
      <c r="B4087" s="2">
        <v>11.100812340369806</v>
      </c>
    </row>
    <row r="4088" spans="1:2" x14ac:dyDescent="0.25">
      <c r="A4088" s="1" t="s">
        <v>4013</v>
      </c>
      <c r="B4088" s="2">
        <v>11.095305410039391</v>
      </c>
    </row>
    <row r="4089" spans="1:2" x14ac:dyDescent="0.25">
      <c r="A4089" s="1" t="s">
        <v>4324</v>
      </c>
      <c r="B4089" s="2">
        <v>11.092939208681797</v>
      </c>
    </row>
    <row r="4090" spans="1:2" x14ac:dyDescent="0.25">
      <c r="A4090" s="1" t="s">
        <v>4116</v>
      </c>
      <c r="B4090" s="2">
        <v>11.086478104813841</v>
      </c>
    </row>
    <row r="4091" spans="1:2" x14ac:dyDescent="0.25">
      <c r="A4091" s="1" t="s">
        <v>4124</v>
      </c>
      <c r="B4091" s="2">
        <v>11.073416132281812</v>
      </c>
    </row>
    <row r="4092" spans="1:2" x14ac:dyDescent="0.25">
      <c r="A4092" s="1" t="s">
        <v>3941</v>
      </c>
      <c r="B4092" s="2">
        <v>11.07314506030915</v>
      </c>
    </row>
    <row r="4093" spans="1:2" x14ac:dyDescent="0.25">
      <c r="A4093" s="1" t="s">
        <v>4095</v>
      </c>
      <c r="B4093" s="2">
        <v>11.069107451788366</v>
      </c>
    </row>
    <row r="4094" spans="1:2" x14ac:dyDescent="0.25">
      <c r="A4094" s="1" t="s">
        <v>4338</v>
      </c>
      <c r="B4094" s="2">
        <v>11.066062913675061</v>
      </c>
    </row>
    <row r="4095" spans="1:2" x14ac:dyDescent="0.25">
      <c r="A4095" s="1" t="s">
        <v>3902</v>
      </c>
      <c r="B4095" s="2">
        <v>11.06545683734187</v>
      </c>
    </row>
    <row r="4096" spans="1:2" x14ac:dyDescent="0.25">
      <c r="A4096" s="1" t="s">
        <v>4220</v>
      </c>
      <c r="B4096" s="2">
        <v>11.05688952069408</v>
      </c>
    </row>
    <row r="4097" spans="1:2" x14ac:dyDescent="0.25">
      <c r="A4097" s="1" t="s">
        <v>4178</v>
      </c>
      <c r="B4097" s="2">
        <v>11.052221403874293</v>
      </c>
    </row>
    <row r="4098" spans="1:2" x14ac:dyDescent="0.25">
      <c r="A4098" s="1" t="s">
        <v>4365</v>
      </c>
      <c r="B4098" s="2">
        <v>11.049482657552554</v>
      </c>
    </row>
    <row r="4099" spans="1:2" x14ac:dyDescent="0.25">
      <c r="A4099" s="1" t="s">
        <v>4264</v>
      </c>
      <c r="B4099" s="2">
        <v>11.048468927143785</v>
      </c>
    </row>
    <row r="4100" spans="1:2" x14ac:dyDescent="0.25">
      <c r="A4100" s="1" t="s">
        <v>4335</v>
      </c>
      <c r="B4100" s="2">
        <v>11.037056185959839</v>
      </c>
    </row>
    <row r="4101" spans="1:2" x14ac:dyDescent="0.25">
      <c r="A4101" s="1" t="s">
        <v>3837</v>
      </c>
      <c r="B4101" s="2">
        <v>11.033072772398988</v>
      </c>
    </row>
    <row r="4102" spans="1:2" x14ac:dyDescent="0.25">
      <c r="A4102" s="1" t="s">
        <v>3962</v>
      </c>
      <c r="B4102" s="2">
        <v>11.02276245040388</v>
      </c>
    </row>
    <row r="4103" spans="1:2" x14ac:dyDescent="0.25">
      <c r="A4103" s="1" t="s">
        <v>3508</v>
      </c>
      <c r="B4103" s="2">
        <v>11.01929609053998</v>
      </c>
    </row>
    <row r="4104" spans="1:2" x14ac:dyDescent="0.25">
      <c r="A4104" s="1" t="s">
        <v>4016</v>
      </c>
      <c r="B4104" s="2">
        <v>11.010295448152633</v>
      </c>
    </row>
    <row r="4105" spans="1:2" x14ac:dyDescent="0.25">
      <c r="A4105" s="1" t="s">
        <v>4307</v>
      </c>
      <c r="B4105" s="2">
        <v>11.005771388394976</v>
      </c>
    </row>
    <row r="4106" spans="1:2" x14ac:dyDescent="0.25">
      <c r="A4106" s="1" t="s">
        <v>2693</v>
      </c>
      <c r="B4106" s="2">
        <v>11.002406481150919</v>
      </c>
    </row>
    <row r="4107" spans="1:2" x14ac:dyDescent="0.25">
      <c r="A4107" s="1" t="s">
        <v>4387</v>
      </c>
      <c r="B4107" s="2">
        <v>11.002233679149452</v>
      </c>
    </row>
    <row r="4108" spans="1:2" x14ac:dyDescent="0.25">
      <c r="A4108" s="1" t="s">
        <v>4244</v>
      </c>
      <c r="B4108" s="2">
        <v>10.99108064316669</v>
      </c>
    </row>
    <row r="4109" spans="1:2" x14ac:dyDescent="0.25">
      <c r="A4109" s="1" t="s">
        <v>4268</v>
      </c>
      <c r="B4109" s="2">
        <v>10.988931376251474</v>
      </c>
    </row>
    <row r="4110" spans="1:2" x14ac:dyDescent="0.25">
      <c r="A4110" s="1" t="s">
        <v>4034</v>
      </c>
      <c r="B4110" s="2">
        <v>10.986675162906849</v>
      </c>
    </row>
    <row r="4111" spans="1:2" x14ac:dyDescent="0.25">
      <c r="A4111" s="1" t="s">
        <v>4290</v>
      </c>
      <c r="B4111" s="2">
        <v>10.985193964457851</v>
      </c>
    </row>
    <row r="4112" spans="1:2" x14ac:dyDescent="0.25">
      <c r="A4112" s="1" t="s">
        <v>4240</v>
      </c>
      <c r="B4112" s="2">
        <v>10.979614977730195</v>
      </c>
    </row>
    <row r="4113" spans="1:2" x14ac:dyDescent="0.25">
      <c r="A4113" s="1" t="s">
        <v>4037</v>
      </c>
      <c r="B4113" s="2">
        <v>10.970123549196135</v>
      </c>
    </row>
    <row r="4114" spans="1:2" x14ac:dyDescent="0.25">
      <c r="A4114" s="1" t="s">
        <v>4314</v>
      </c>
      <c r="B4114" s="2">
        <v>10.967436686549339</v>
      </c>
    </row>
    <row r="4115" spans="1:2" x14ac:dyDescent="0.25">
      <c r="A4115" s="1" t="s">
        <v>4065</v>
      </c>
      <c r="B4115" s="2">
        <v>10.961692278151615</v>
      </c>
    </row>
    <row r="4116" spans="1:2" x14ac:dyDescent="0.25">
      <c r="A4116" s="1" t="s">
        <v>3985</v>
      </c>
      <c r="B4116" s="2">
        <v>10.95704521811569</v>
      </c>
    </row>
    <row r="4117" spans="1:2" x14ac:dyDescent="0.25">
      <c r="A4117" s="1" t="s">
        <v>3930</v>
      </c>
      <c r="B4117" s="2">
        <v>10.955838878472681</v>
      </c>
    </row>
    <row r="4118" spans="1:2" x14ac:dyDescent="0.25">
      <c r="A4118" s="1" t="s">
        <v>4254</v>
      </c>
      <c r="B4118" s="2">
        <v>10.955270137953868</v>
      </c>
    </row>
    <row r="4119" spans="1:2" x14ac:dyDescent="0.25">
      <c r="A4119" s="1" t="s">
        <v>4067</v>
      </c>
      <c r="B4119" s="2">
        <v>10.952179753026515</v>
      </c>
    </row>
    <row r="4120" spans="1:2" x14ac:dyDescent="0.25">
      <c r="A4120" s="1" t="s">
        <v>4364</v>
      </c>
      <c r="B4120" s="2">
        <v>10.946203141314848</v>
      </c>
    </row>
    <row r="4121" spans="1:2" x14ac:dyDescent="0.25">
      <c r="A4121" s="1" t="s">
        <v>4294</v>
      </c>
      <c r="B4121" s="2">
        <v>10.941907966262328</v>
      </c>
    </row>
    <row r="4122" spans="1:2" x14ac:dyDescent="0.25">
      <c r="A4122" s="1" t="s">
        <v>4247</v>
      </c>
      <c r="B4122" s="2">
        <v>10.935771661949891</v>
      </c>
    </row>
    <row r="4123" spans="1:2" x14ac:dyDescent="0.25">
      <c r="A4123" s="1" t="s">
        <v>3807</v>
      </c>
      <c r="B4123" s="2">
        <v>10.933152128010351</v>
      </c>
    </row>
    <row r="4124" spans="1:2" x14ac:dyDescent="0.25">
      <c r="A4124" s="1" t="s">
        <v>4332</v>
      </c>
      <c r="B4124" s="2">
        <v>10.925974521909787</v>
      </c>
    </row>
    <row r="4125" spans="1:2" x14ac:dyDescent="0.25">
      <c r="A4125" s="1" t="s">
        <v>4482</v>
      </c>
      <c r="B4125" s="2">
        <v>10.914671993421246</v>
      </c>
    </row>
    <row r="4126" spans="1:2" x14ac:dyDescent="0.25">
      <c r="A4126" s="1" t="s">
        <v>4275</v>
      </c>
      <c r="B4126" s="2">
        <v>10.912984898851354</v>
      </c>
    </row>
    <row r="4127" spans="1:2" x14ac:dyDescent="0.25">
      <c r="A4127" s="1" t="s">
        <v>4279</v>
      </c>
      <c r="B4127" s="2">
        <v>10.912825142423054</v>
      </c>
    </row>
    <row r="4128" spans="1:2" x14ac:dyDescent="0.25">
      <c r="A4128" s="1" t="s">
        <v>4237</v>
      </c>
      <c r="B4128" s="2">
        <v>10.910361157371607</v>
      </c>
    </row>
    <row r="4129" spans="1:2" x14ac:dyDescent="0.25">
      <c r="A4129" s="1" t="s">
        <v>4289</v>
      </c>
      <c r="B4129" s="2">
        <v>10.909912793551596</v>
      </c>
    </row>
    <row r="4130" spans="1:2" x14ac:dyDescent="0.25">
      <c r="A4130" s="1" t="s">
        <v>4328</v>
      </c>
      <c r="B4130" s="2">
        <v>10.909629286487197</v>
      </c>
    </row>
    <row r="4131" spans="1:2" x14ac:dyDescent="0.25">
      <c r="A4131" s="1" t="s">
        <v>4372</v>
      </c>
      <c r="B4131" s="2">
        <v>10.893910786334274</v>
      </c>
    </row>
    <row r="4132" spans="1:2" x14ac:dyDescent="0.25">
      <c r="A4132" s="1" t="s">
        <v>4123</v>
      </c>
      <c r="B4132" s="2">
        <v>10.892690276323638</v>
      </c>
    </row>
    <row r="4133" spans="1:2" x14ac:dyDescent="0.25">
      <c r="A4133" s="1" t="s">
        <v>3702</v>
      </c>
      <c r="B4133" s="2">
        <v>10.886150253564599</v>
      </c>
    </row>
    <row r="4134" spans="1:2" x14ac:dyDescent="0.25">
      <c r="A4134" s="1" t="s">
        <v>4304</v>
      </c>
      <c r="B4134" s="2">
        <v>10.885989049763777</v>
      </c>
    </row>
    <row r="4135" spans="1:2" x14ac:dyDescent="0.25">
      <c r="A4135" s="1" t="s">
        <v>4506</v>
      </c>
      <c r="B4135" s="2">
        <v>10.879639116741171</v>
      </c>
    </row>
    <row r="4136" spans="1:2" x14ac:dyDescent="0.25">
      <c r="A4136" s="1" t="s">
        <v>4386</v>
      </c>
      <c r="B4136" s="2">
        <v>10.872515487877465</v>
      </c>
    </row>
    <row r="4137" spans="1:2" x14ac:dyDescent="0.25">
      <c r="A4137" s="1" t="s">
        <v>3997</v>
      </c>
      <c r="B4137" s="2">
        <v>10.863603346614967</v>
      </c>
    </row>
    <row r="4138" spans="1:2" x14ac:dyDescent="0.25">
      <c r="A4138" s="1" t="s">
        <v>4044</v>
      </c>
      <c r="B4138" s="2">
        <v>10.855078837620201</v>
      </c>
    </row>
    <row r="4139" spans="1:2" x14ac:dyDescent="0.25">
      <c r="A4139" s="1" t="s">
        <v>3842</v>
      </c>
      <c r="B4139" s="2">
        <v>10.854011934207918</v>
      </c>
    </row>
    <row r="4140" spans="1:2" x14ac:dyDescent="0.25">
      <c r="A4140" s="1" t="s">
        <v>4225</v>
      </c>
      <c r="B4140" s="2">
        <v>10.84955543390039</v>
      </c>
    </row>
    <row r="4141" spans="1:2" x14ac:dyDescent="0.25">
      <c r="A4141" s="1" t="s">
        <v>4375</v>
      </c>
      <c r="B4141" s="2">
        <v>10.847319394860612</v>
      </c>
    </row>
    <row r="4142" spans="1:2" x14ac:dyDescent="0.25">
      <c r="A4142" s="1" t="s">
        <v>4354</v>
      </c>
      <c r="B4142" s="2">
        <v>10.842343485274165</v>
      </c>
    </row>
    <row r="4143" spans="1:2" x14ac:dyDescent="0.25">
      <c r="A4143" s="1" t="s">
        <v>4085</v>
      </c>
      <c r="B4143" s="2">
        <v>10.842193488305185</v>
      </c>
    </row>
    <row r="4144" spans="1:2" x14ac:dyDescent="0.25">
      <c r="A4144" s="1" t="s">
        <v>4342</v>
      </c>
      <c r="B4144" s="2">
        <v>10.841808636580005</v>
      </c>
    </row>
    <row r="4145" spans="1:2" x14ac:dyDescent="0.25">
      <c r="A4145" s="1" t="s">
        <v>4238</v>
      </c>
      <c r="B4145" s="2">
        <v>10.835240407550117</v>
      </c>
    </row>
    <row r="4146" spans="1:2" x14ac:dyDescent="0.25">
      <c r="A4146" s="1" t="s">
        <v>4270</v>
      </c>
      <c r="B4146" s="2">
        <v>10.827622123218847</v>
      </c>
    </row>
    <row r="4147" spans="1:2" x14ac:dyDescent="0.25">
      <c r="A4147" s="1" t="s">
        <v>4149</v>
      </c>
      <c r="B4147" s="2">
        <v>10.825348615263101</v>
      </c>
    </row>
    <row r="4148" spans="1:2" x14ac:dyDescent="0.25">
      <c r="A4148" s="1" t="s">
        <v>4368</v>
      </c>
      <c r="B4148" s="2">
        <v>10.825024341440463</v>
      </c>
    </row>
    <row r="4149" spans="1:2" x14ac:dyDescent="0.25">
      <c r="A4149" s="1" t="s">
        <v>4060</v>
      </c>
      <c r="B4149" s="2">
        <v>10.822811703701099</v>
      </c>
    </row>
    <row r="4150" spans="1:2" x14ac:dyDescent="0.25">
      <c r="A4150" s="1" t="s">
        <v>4407</v>
      </c>
      <c r="B4150" s="2">
        <v>10.819550008595469</v>
      </c>
    </row>
    <row r="4151" spans="1:2" x14ac:dyDescent="0.25">
      <c r="A4151" s="1" t="s">
        <v>4135</v>
      </c>
      <c r="B4151" s="2">
        <v>10.818502784543327</v>
      </c>
    </row>
    <row r="4152" spans="1:2" x14ac:dyDescent="0.25">
      <c r="A4152" s="1" t="s">
        <v>3862</v>
      </c>
      <c r="B4152" s="2">
        <v>10.805230387198465</v>
      </c>
    </row>
    <row r="4153" spans="1:2" x14ac:dyDescent="0.25">
      <c r="A4153" s="1" t="s">
        <v>3993</v>
      </c>
      <c r="B4153" s="2">
        <v>10.804919167187361</v>
      </c>
    </row>
    <row r="4154" spans="1:2" x14ac:dyDescent="0.25">
      <c r="A4154" s="1" t="s">
        <v>3939</v>
      </c>
      <c r="B4154" s="2">
        <v>10.804832731947757</v>
      </c>
    </row>
    <row r="4155" spans="1:2" x14ac:dyDescent="0.25">
      <c r="A4155" s="1" t="s">
        <v>4042</v>
      </c>
      <c r="B4155" s="2">
        <v>10.804331440172058</v>
      </c>
    </row>
    <row r="4156" spans="1:2" x14ac:dyDescent="0.25">
      <c r="A4156" s="1" t="s">
        <v>4299</v>
      </c>
      <c r="B4156" s="2">
        <v>10.801009628315944</v>
      </c>
    </row>
    <row r="4157" spans="1:2" x14ac:dyDescent="0.25">
      <c r="A4157" s="1" t="s">
        <v>4457</v>
      </c>
      <c r="B4157" s="2">
        <v>10.800729669141003</v>
      </c>
    </row>
    <row r="4158" spans="1:2" x14ac:dyDescent="0.25">
      <c r="A4158" s="1" t="s">
        <v>3764</v>
      </c>
      <c r="B4158" s="2">
        <v>10.791899638375337</v>
      </c>
    </row>
    <row r="4159" spans="1:2" x14ac:dyDescent="0.25">
      <c r="A4159" s="1" t="s">
        <v>4020</v>
      </c>
      <c r="B4159" s="2">
        <v>10.791142126087353</v>
      </c>
    </row>
    <row r="4160" spans="1:2" x14ac:dyDescent="0.25">
      <c r="A4160" s="1" t="s">
        <v>4410</v>
      </c>
      <c r="B4160" s="2">
        <v>10.778291098319906</v>
      </c>
    </row>
    <row r="4161" spans="1:2" x14ac:dyDescent="0.25">
      <c r="A4161" s="1" t="s">
        <v>4440</v>
      </c>
      <c r="B4161" s="2">
        <v>10.773752435214934</v>
      </c>
    </row>
    <row r="4162" spans="1:2" x14ac:dyDescent="0.25">
      <c r="A4162" s="1" t="s">
        <v>2267</v>
      </c>
      <c r="B4162" s="2">
        <v>10.768046158952364</v>
      </c>
    </row>
    <row r="4163" spans="1:2" x14ac:dyDescent="0.25">
      <c r="A4163" s="1" t="s">
        <v>2811</v>
      </c>
      <c r="B4163" s="2">
        <v>10.763066910474723</v>
      </c>
    </row>
    <row r="4164" spans="1:2" x14ac:dyDescent="0.25">
      <c r="A4164" s="1" t="s">
        <v>4356</v>
      </c>
      <c r="B4164" s="2">
        <v>10.760312533398155</v>
      </c>
    </row>
    <row r="4165" spans="1:2" x14ac:dyDescent="0.25">
      <c r="A4165" s="1" t="s">
        <v>4229</v>
      </c>
      <c r="B4165" s="2">
        <v>10.756600045377217</v>
      </c>
    </row>
    <row r="4166" spans="1:2" x14ac:dyDescent="0.25">
      <c r="A4166" s="1" t="s">
        <v>4391</v>
      </c>
      <c r="B4166" s="2">
        <v>10.75529207780686</v>
      </c>
    </row>
    <row r="4167" spans="1:2" x14ac:dyDescent="0.25">
      <c r="A4167" s="1" t="s">
        <v>4381</v>
      </c>
      <c r="B4167" s="2">
        <v>10.749388700279805</v>
      </c>
    </row>
    <row r="4168" spans="1:2" x14ac:dyDescent="0.25">
      <c r="A4168" s="1" t="s">
        <v>4374</v>
      </c>
      <c r="B4168" s="2">
        <v>10.745778567831483</v>
      </c>
    </row>
    <row r="4169" spans="1:2" x14ac:dyDescent="0.25">
      <c r="A4169" s="1" t="s">
        <v>3492</v>
      </c>
      <c r="B4169" s="2">
        <v>10.730391702431492</v>
      </c>
    </row>
    <row r="4170" spans="1:2" x14ac:dyDescent="0.25">
      <c r="A4170" s="1" t="s">
        <v>3671</v>
      </c>
      <c r="B4170" s="2">
        <v>10.728485212919555</v>
      </c>
    </row>
    <row r="4171" spans="1:2" x14ac:dyDescent="0.25">
      <c r="A4171" s="1" t="s">
        <v>4422</v>
      </c>
      <c r="B4171" s="2">
        <v>10.722815567235473</v>
      </c>
    </row>
    <row r="4172" spans="1:2" x14ac:dyDescent="0.25">
      <c r="A4172" s="1" t="s">
        <v>4093</v>
      </c>
      <c r="B4172" s="2">
        <v>10.72221246414786</v>
      </c>
    </row>
    <row r="4173" spans="1:2" x14ac:dyDescent="0.25">
      <c r="A4173" s="1" t="s">
        <v>4272</v>
      </c>
      <c r="B4173" s="2">
        <v>10.717702338529968</v>
      </c>
    </row>
    <row r="4174" spans="1:2" x14ac:dyDescent="0.25">
      <c r="A4174" s="1" t="s">
        <v>4200</v>
      </c>
      <c r="B4174" s="2">
        <v>10.706014710184906</v>
      </c>
    </row>
    <row r="4175" spans="1:2" x14ac:dyDescent="0.25">
      <c r="A4175" s="1" t="s">
        <v>4206</v>
      </c>
      <c r="B4175" s="2">
        <v>10.705572707477698</v>
      </c>
    </row>
    <row r="4176" spans="1:2" x14ac:dyDescent="0.25">
      <c r="A4176" s="1" t="s">
        <v>4151</v>
      </c>
      <c r="B4176" s="2">
        <v>10.702540312435456</v>
      </c>
    </row>
    <row r="4177" spans="1:2" x14ac:dyDescent="0.25">
      <c r="A4177" s="1" t="s">
        <v>4426</v>
      </c>
      <c r="B4177" s="2">
        <v>10.700969131560484</v>
      </c>
    </row>
    <row r="4178" spans="1:2" x14ac:dyDescent="0.25">
      <c r="A4178" s="1" t="s">
        <v>4341</v>
      </c>
      <c r="B4178" s="2">
        <v>10.697992677641274</v>
      </c>
    </row>
    <row r="4179" spans="1:2" x14ac:dyDescent="0.25">
      <c r="A4179" s="1" t="s">
        <v>4519</v>
      </c>
      <c r="B4179" s="2">
        <v>10.697272409305882</v>
      </c>
    </row>
    <row r="4180" spans="1:2" x14ac:dyDescent="0.25">
      <c r="A4180" s="1" t="s">
        <v>4524</v>
      </c>
      <c r="B4180" s="2">
        <v>10.689652929225762</v>
      </c>
    </row>
    <row r="4181" spans="1:2" x14ac:dyDescent="0.25">
      <c r="A4181" s="1" t="s">
        <v>4248</v>
      </c>
      <c r="B4181" s="2">
        <v>10.68919947643302</v>
      </c>
    </row>
    <row r="4182" spans="1:2" x14ac:dyDescent="0.25">
      <c r="A4182" s="1" t="s">
        <v>4406</v>
      </c>
      <c r="B4182" s="2">
        <v>10.687975028093724</v>
      </c>
    </row>
    <row r="4183" spans="1:2" x14ac:dyDescent="0.25">
      <c r="A4183" s="1" t="s">
        <v>4438</v>
      </c>
      <c r="B4183" s="2">
        <v>10.677860118012104</v>
      </c>
    </row>
    <row r="4184" spans="1:2" x14ac:dyDescent="0.25">
      <c r="A4184" s="1" t="s">
        <v>4226</v>
      </c>
      <c r="B4184" s="2">
        <v>10.673873785471315</v>
      </c>
    </row>
    <row r="4185" spans="1:2" x14ac:dyDescent="0.25">
      <c r="A4185" s="1" t="s">
        <v>3824</v>
      </c>
      <c r="B4185" s="2">
        <v>10.67276839587212</v>
      </c>
    </row>
    <row r="4186" spans="1:2" x14ac:dyDescent="0.25">
      <c r="A4186" s="1" t="s">
        <v>4333</v>
      </c>
      <c r="B4186" s="2">
        <v>10.671994023058723</v>
      </c>
    </row>
    <row r="4187" spans="1:2" x14ac:dyDescent="0.25">
      <c r="A4187" s="1" t="s">
        <v>4349</v>
      </c>
      <c r="B4187" s="2">
        <v>10.668583867127582</v>
      </c>
    </row>
    <row r="4188" spans="1:2" x14ac:dyDescent="0.25">
      <c r="A4188" s="1" t="s">
        <v>4261</v>
      </c>
      <c r="B4188" s="2">
        <v>10.66808659484548</v>
      </c>
    </row>
    <row r="4189" spans="1:2" x14ac:dyDescent="0.25">
      <c r="A4189" s="1" t="s">
        <v>4510</v>
      </c>
      <c r="B4189" s="2">
        <v>10.667998028794692</v>
      </c>
    </row>
    <row r="4190" spans="1:2" x14ac:dyDescent="0.25">
      <c r="A4190" s="1" t="s">
        <v>4219</v>
      </c>
      <c r="B4190" s="2">
        <v>10.658124058847349</v>
      </c>
    </row>
    <row r="4191" spans="1:2" x14ac:dyDescent="0.25">
      <c r="A4191" s="1" t="s">
        <v>3538</v>
      </c>
      <c r="B4191" s="2">
        <v>10.651893791396093</v>
      </c>
    </row>
    <row r="4192" spans="1:2" x14ac:dyDescent="0.25">
      <c r="A4192" s="1" t="s">
        <v>4309</v>
      </c>
      <c r="B4192" s="2">
        <v>10.649336218537339</v>
      </c>
    </row>
    <row r="4193" spans="1:2" x14ac:dyDescent="0.25">
      <c r="A4193" s="1" t="s">
        <v>4137</v>
      </c>
      <c r="B4193" s="2">
        <v>10.643396400102729</v>
      </c>
    </row>
    <row r="4194" spans="1:2" x14ac:dyDescent="0.25">
      <c r="A4194" s="1" t="s">
        <v>4401</v>
      </c>
      <c r="B4194" s="2">
        <v>10.638216556791527</v>
      </c>
    </row>
    <row r="4195" spans="1:2" x14ac:dyDescent="0.25">
      <c r="A4195" s="1" t="s">
        <v>4423</v>
      </c>
      <c r="B4195" s="2">
        <v>10.638079676724246</v>
      </c>
    </row>
    <row r="4196" spans="1:2" x14ac:dyDescent="0.25">
      <c r="A4196" s="1" t="s">
        <v>4460</v>
      </c>
      <c r="B4196" s="2">
        <v>10.637750735259299</v>
      </c>
    </row>
    <row r="4197" spans="1:2" x14ac:dyDescent="0.25">
      <c r="A4197" s="1" t="s">
        <v>4278</v>
      </c>
      <c r="B4197" s="2">
        <v>10.637316378873756</v>
      </c>
    </row>
    <row r="4198" spans="1:2" x14ac:dyDescent="0.25">
      <c r="A4198" s="1" t="s">
        <v>4455</v>
      </c>
      <c r="B4198" s="2">
        <v>10.636256493265918</v>
      </c>
    </row>
    <row r="4199" spans="1:2" x14ac:dyDescent="0.25">
      <c r="A4199" s="1" t="s">
        <v>4321</v>
      </c>
      <c r="B4199" s="2">
        <v>10.62995228903918</v>
      </c>
    </row>
    <row r="4200" spans="1:2" x14ac:dyDescent="0.25">
      <c r="A4200" s="1" t="s">
        <v>4158</v>
      </c>
      <c r="B4200" s="2">
        <v>10.627653702566722</v>
      </c>
    </row>
    <row r="4201" spans="1:2" x14ac:dyDescent="0.25">
      <c r="A4201" s="1" t="s">
        <v>4063</v>
      </c>
      <c r="B4201" s="2">
        <v>10.627473405008107</v>
      </c>
    </row>
    <row r="4202" spans="1:2" x14ac:dyDescent="0.25">
      <c r="A4202" s="1" t="s">
        <v>4207</v>
      </c>
      <c r="B4202" s="2">
        <v>10.622693200095226</v>
      </c>
    </row>
    <row r="4203" spans="1:2" x14ac:dyDescent="0.25">
      <c r="A4203" s="1" t="s">
        <v>4458</v>
      </c>
      <c r="B4203" s="2">
        <v>10.621096727617955</v>
      </c>
    </row>
    <row r="4204" spans="1:2" x14ac:dyDescent="0.25">
      <c r="A4204" s="1" t="s">
        <v>4310</v>
      </c>
      <c r="B4204" s="2">
        <v>10.613412354078825</v>
      </c>
    </row>
    <row r="4205" spans="1:2" x14ac:dyDescent="0.25">
      <c r="A4205" s="1" t="s">
        <v>2927</v>
      </c>
      <c r="B4205" s="2">
        <v>10.599366271289419</v>
      </c>
    </row>
    <row r="4206" spans="1:2" x14ac:dyDescent="0.25">
      <c r="A4206" s="1" t="s">
        <v>2827</v>
      </c>
      <c r="B4206" s="2">
        <v>10.595660432010774</v>
      </c>
    </row>
    <row r="4207" spans="1:2" x14ac:dyDescent="0.25">
      <c r="A4207" s="1" t="s">
        <v>4497</v>
      </c>
      <c r="B4207" s="2">
        <v>10.595331951848879</v>
      </c>
    </row>
    <row r="4208" spans="1:2" x14ac:dyDescent="0.25">
      <c r="A4208" s="1" t="s">
        <v>4470</v>
      </c>
      <c r="B4208" s="2">
        <v>10.594148892058357</v>
      </c>
    </row>
    <row r="4209" spans="1:2" x14ac:dyDescent="0.25">
      <c r="A4209" s="1" t="s">
        <v>4012</v>
      </c>
      <c r="B4209" s="2">
        <v>10.58810187617817</v>
      </c>
    </row>
    <row r="4210" spans="1:2" x14ac:dyDescent="0.25">
      <c r="A4210" s="1" t="s">
        <v>3705</v>
      </c>
      <c r="B4210" s="2">
        <v>10.587273785640551</v>
      </c>
    </row>
    <row r="4211" spans="1:2" x14ac:dyDescent="0.25">
      <c r="A4211" s="1" t="s">
        <v>4518</v>
      </c>
      <c r="B4211" s="2">
        <v>10.58596444296578</v>
      </c>
    </row>
    <row r="4212" spans="1:2" x14ac:dyDescent="0.25">
      <c r="A4212" s="1" t="s">
        <v>4448</v>
      </c>
      <c r="B4212" s="2">
        <v>10.585538292871329</v>
      </c>
    </row>
    <row r="4213" spans="1:2" x14ac:dyDescent="0.25">
      <c r="A4213" s="1" t="s">
        <v>4394</v>
      </c>
      <c r="B4213" s="2">
        <v>10.584610460816512</v>
      </c>
    </row>
    <row r="4214" spans="1:2" x14ac:dyDescent="0.25">
      <c r="A4214" s="1" t="s">
        <v>4190</v>
      </c>
      <c r="B4214" s="2">
        <v>10.580085288386115</v>
      </c>
    </row>
    <row r="4215" spans="1:2" x14ac:dyDescent="0.25">
      <c r="A4215" s="1" t="s">
        <v>4265</v>
      </c>
      <c r="B4215" s="2">
        <v>10.574447932120378</v>
      </c>
    </row>
    <row r="4216" spans="1:2" x14ac:dyDescent="0.25">
      <c r="A4216" s="1" t="s">
        <v>3855</v>
      </c>
      <c r="B4216" s="2">
        <v>10.567103095431696</v>
      </c>
    </row>
    <row r="4217" spans="1:2" x14ac:dyDescent="0.25">
      <c r="A4217" s="1" t="s">
        <v>4449</v>
      </c>
      <c r="B4217" s="2">
        <v>10.557676233938416</v>
      </c>
    </row>
    <row r="4218" spans="1:2" x14ac:dyDescent="0.25">
      <c r="A4218" s="1" t="s">
        <v>4429</v>
      </c>
      <c r="B4218" s="2">
        <v>10.552713343806598</v>
      </c>
    </row>
    <row r="4219" spans="1:2" x14ac:dyDescent="0.25">
      <c r="A4219" s="1" t="s">
        <v>3836</v>
      </c>
      <c r="B4219" s="2">
        <v>10.548733120469876</v>
      </c>
    </row>
    <row r="4220" spans="1:2" x14ac:dyDescent="0.25">
      <c r="A4220" s="1" t="s">
        <v>4552</v>
      </c>
      <c r="B4220" s="2">
        <v>10.545212802756446</v>
      </c>
    </row>
    <row r="4221" spans="1:2" x14ac:dyDescent="0.25">
      <c r="A4221" s="1" t="s">
        <v>3970</v>
      </c>
      <c r="B4221" s="2">
        <v>10.542992582579673</v>
      </c>
    </row>
    <row r="4222" spans="1:2" x14ac:dyDescent="0.25">
      <c r="A4222" s="1" t="s">
        <v>4439</v>
      </c>
      <c r="B4222" s="2">
        <v>10.536800695736774</v>
      </c>
    </row>
    <row r="4223" spans="1:2" x14ac:dyDescent="0.25">
      <c r="A4223" s="1" t="s">
        <v>4528</v>
      </c>
      <c r="B4223" s="2">
        <v>10.526297849446779</v>
      </c>
    </row>
    <row r="4224" spans="1:2" x14ac:dyDescent="0.25">
      <c r="A4224" s="1" t="s">
        <v>4152</v>
      </c>
      <c r="B4224" s="2">
        <v>10.526044482853287</v>
      </c>
    </row>
    <row r="4225" spans="1:2" x14ac:dyDescent="0.25">
      <c r="A4225" s="1" t="s">
        <v>4115</v>
      </c>
      <c r="B4225" s="2">
        <v>10.524972260898391</v>
      </c>
    </row>
    <row r="4226" spans="1:2" x14ac:dyDescent="0.25">
      <c r="A4226" s="1" t="s">
        <v>4409</v>
      </c>
      <c r="B4226" s="2">
        <v>10.524008379676486</v>
      </c>
    </row>
    <row r="4227" spans="1:2" x14ac:dyDescent="0.25">
      <c r="A4227" s="1" t="s">
        <v>4166</v>
      </c>
      <c r="B4227" s="2">
        <v>10.519949404158554</v>
      </c>
    </row>
    <row r="4228" spans="1:2" x14ac:dyDescent="0.25">
      <c r="A4228" s="1" t="s">
        <v>4377</v>
      </c>
      <c r="B4228" s="2">
        <v>10.518188726458812</v>
      </c>
    </row>
    <row r="4229" spans="1:2" x14ac:dyDescent="0.25">
      <c r="A4229" s="1" t="s">
        <v>4393</v>
      </c>
      <c r="B4229" s="2">
        <v>10.514070376200779</v>
      </c>
    </row>
    <row r="4230" spans="1:2" x14ac:dyDescent="0.25">
      <c r="A4230" s="1" t="s">
        <v>4350</v>
      </c>
      <c r="B4230" s="2">
        <v>10.513452385367346</v>
      </c>
    </row>
    <row r="4231" spans="1:2" x14ac:dyDescent="0.25">
      <c r="A4231" s="1" t="s">
        <v>4481</v>
      </c>
      <c r="B4231" s="2">
        <v>10.507272133826266</v>
      </c>
    </row>
    <row r="4232" spans="1:2" x14ac:dyDescent="0.25">
      <c r="A4232" s="1" t="s">
        <v>4563</v>
      </c>
      <c r="B4232" s="2">
        <v>10.496535349598595</v>
      </c>
    </row>
    <row r="4233" spans="1:2" x14ac:dyDescent="0.25">
      <c r="A4233" s="1" t="s">
        <v>4058</v>
      </c>
      <c r="B4233" s="2">
        <v>10.493775674100538</v>
      </c>
    </row>
    <row r="4234" spans="1:2" x14ac:dyDescent="0.25">
      <c r="A4234" s="1" t="s">
        <v>4209</v>
      </c>
      <c r="B4234" s="2">
        <v>10.469789984804487</v>
      </c>
    </row>
    <row r="4235" spans="1:2" x14ac:dyDescent="0.25">
      <c r="A4235" s="1" t="s">
        <v>4064</v>
      </c>
      <c r="B4235" s="2">
        <v>10.467768039178909</v>
      </c>
    </row>
    <row r="4236" spans="1:2" x14ac:dyDescent="0.25">
      <c r="A4236" s="1" t="s">
        <v>4520</v>
      </c>
      <c r="B4236" s="2">
        <v>10.461383850301219</v>
      </c>
    </row>
    <row r="4237" spans="1:2" x14ac:dyDescent="0.25">
      <c r="A4237" s="1" t="s">
        <v>4092</v>
      </c>
      <c r="B4237" s="2">
        <v>10.461133439764204</v>
      </c>
    </row>
    <row r="4238" spans="1:2" x14ac:dyDescent="0.25">
      <c r="A4238" s="1" t="s">
        <v>4362</v>
      </c>
      <c r="B4238" s="2">
        <v>10.456860131368058</v>
      </c>
    </row>
    <row r="4239" spans="1:2" x14ac:dyDescent="0.25">
      <c r="A4239" s="1" t="s">
        <v>4395</v>
      </c>
      <c r="B4239" s="2">
        <v>10.450706937021787</v>
      </c>
    </row>
    <row r="4240" spans="1:2" x14ac:dyDescent="0.25">
      <c r="A4240" s="1" t="s">
        <v>4331</v>
      </c>
      <c r="B4240" s="2">
        <v>10.449584106821076</v>
      </c>
    </row>
    <row r="4241" spans="1:2" x14ac:dyDescent="0.25">
      <c r="A4241" s="1" t="s">
        <v>4276</v>
      </c>
      <c r="B4241" s="2">
        <v>10.449341445153806</v>
      </c>
    </row>
    <row r="4242" spans="1:2" x14ac:dyDescent="0.25">
      <c r="A4242" s="1" t="s">
        <v>4402</v>
      </c>
      <c r="B4242" s="2">
        <v>10.448547454066546</v>
      </c>
    </row>
    <row r="4243" spans="1:2" x14ac:dyDescent="0.25">
      <c r="A4243" s="1" t="s">
        <v>4295</v>
      </c>
      <c r="B4243" s="2">
        <v>10.448264905348468</v>
      </c>
    </row>
    <row r="4244" spans="1:2" x14ac:dyDescent="0.25">
      <c r="A4244" s="1" t="s">
        <v>4453</v>
      </c>
      <c r="B4244" s="2">
        <v>10.446157051014991</v>
      </c>
    </row>
    <row r="4245" spans="1:2" x14ac:dyDescent="0.25">
      <c r="A4245" s="1" t="s">
        <v>4569</v>
      </c>
      <c r="B4245" s="2">
        <v>10.432581858595219</v>
      </c>
    </row>
    <row r="4246" spans="1:2" x14ac:dyDescent="0.25">
      <c r="A4246" s="1" t="s">
        <v>3808</v>
      </c>
      <c r="B4246" s="2">
        <v>10.430826140954988</v>
      </c>
    </row>
    <row r="4247" spans="1:2" x14ac:dyDescent="0.25">
      <c r="A4247" s="1" t="s">
        <v>4325</v>
      </c>
      <c r="B4247" s="2">
        <v>10.409807559435404</v>
      </c>
    </row>
    <row r="4248" spans="1:2" x14ac:dyDescent="0.25">
      <c r="A4248" s="1" t="s">
        <v>4380</v>
      </c>
      <c r="B4248" s="2">
        <v>10.406387854732657</v>
      </c>
    </row>
    <row r="4249" spans="1:2" x14ac:dyDescent="0.25">
      <c r="A4249" s="1" t="s">
        <v>4397</v>
      </c>
      <c r="B4249" s="2">
        <v>10.393603564992416</v>
      </c>
    </row>
    <row r="4250" spans="1:2" x14ac:dyDescent="0.25">
      <c r="A4250" s="1" t="s">
        <v>4217</v>
      </c>
      <c r="B4250" s="2">
        <v>10.393387949325813</v>
      </c>
    </row>
    <row r="4251" spans="1:2" x14ac:dyDescent="0.25">
      <c r="A4251" s="1" t="s">
        <v>4311</v>
      </c>
      <c r="B4251" s="2">
        <v>10.392267389796974</v>
      </c>
    </row>
    <row r="4252" spans="1:2" x14ac:dyDescent="0.25">
      <c r="A4252" s="1" t="s">
        <v>4316</v>
      </c>
      <c r="B4252" s="2">
        <v>10.388026508731468</v>
      </c>
    </row>
    <row r="4253" spans="1:2" x14ac:dyDescent="0.25">
      <c r="A4253" s="1" t="s">
        <v>4526</v>
      </c>
      <c r="B4253" s="2">
        <v>10.386574461666472</v>
      </c>
    </row>
    <row r="4254" spans="1:2" x14ac:dyDescent="0.25">
      <c r="A4254" s="1" t="s">
        <v>4298</v>
      </c>
      <c r="B4254" s="2">
        <v>10.380310612546554</v>
      </c>
    </row>
    <row r="4255" spans="1:2" x14ac:dyDescent="0.25">
      <c r="A4255" s="1" t="s">
        <v>4194</v>
      </c>
      <c r="B4255" s="2">
        <v>10.37412147203441</v>
      </c>
    </row>
    <row r="4256" spans="1:2" x14ac:dyDescent="0.25">
      <c r="A4256" s="1" t="s">
        <v>4508</v>
      </c>
      <c r="B4256" s="2">
        <v>10.368492403940584</v>
      </c>
    </row>
    <row r="4257" spans="1:2" x14ac:dyDescent="0.25">
      <c r="A4257" s="1" t="s">
        <v>4502</v>
      </c>
      <c r="B4257" s="2">
        <v>10.356451425688086</v>
      </c>
    </row>
    <row r="4258" spans="1:2" x14ac:dyDescent="0.25">
      <c r="A4258" s="1" t="s">
        <v>4431</v>
      </c>
      <c r="B4258" s="2">
        <v>10.355973566959676</v>
      </c>
    </row>
    <row r="4259" spans="1:2" x14ac:dyDescent="0.25">
      <c r="A4259" s="1" t="s">
        <v>4242</v>
      </c>
      <c r="B4259" s="2">
        <v>10.350043324241481</v>
      </c>
    </row>
    <row r="4260" spans="1:2" x14ac:dyDescent="0.25">
      <c r="A4260" s="1" t="s">
        <v>4326</v>
      </c>
      <c r="B4260" s="2">
        <v>10.348762392922067</v>
      </c>
    </row>
    <row r="4261" spans="1:2" x14ac:dyDescent="0.25">
      <c r="A4261" s="1" t="s">
        <v>4169</v>
      </c>
      <c r="B4261" s="2">
        <v>10.346324198544533</v>
      </c>
    </row>
    <row r="4262" spans="1:2" x14ac:dyDescent="0.25">
      <c r="A4262" s="1" t="s">
        <v>4300</v>
      </c>
      <c r="B4262" s="2">
        <v>10.328038231590501</v>
      </c>
    </row>
    <row r="4263" spans="1:2" x14ac:dyDescent="0.25">
      <c r="A4263" s="1" t="s">
        <v>4435</v>
      </c>
      <c r="B4263" s="2">
        <v>10.326477718862638</v>
      </c>
    </row>
    <row r="4264" spans="1:2" x14ac:dyDescent="0.25">
      <c r="A4264" s="1" t="s">
        <v>4461</v>
      </c>
      <c r="B4264" s="2">
        <v>10.324362527987955</v>
      </c>
    </row>
    <row r="4265" spans="1:2" x14ac:dyDescent="0.25">
      <c r="A4265" s="1" t="s">
        <v>4119</v>
      </c>
      <c r="B4265" s="2">
        <v>10.315406250601708</v>
      </c>
    </row>
    <row r="4266" spans="1:2" x14ac:dyDescent="0.25">
      <c r="A4266" s="1" t="s">
        <v>3954</v>
      </c>
      <c r="B4266" s="2">
        <v>10.307977698546585</v>
      </c>
    </row>
    <row r="4267" spans="1:2" x14ac:dyDescent="0.25">
      <c r="A4267" s="1" t="s">
        <v>4301</v>
      </c>
      <c r="B4267" s="2">
        <v>10.296643602890175</v>
      </c>
    </row>
    <row r="4268" spans="1:2" x14ac:dyDescent="0.25">
      <c r="A4268" s="1" t="s">
        <v>4490</v>
      </c>
      <c r="B4268" s="2">
        <v>10.289595741181133</v>
      </c>
    </row>
    <row r="4269" spans="1:2" x14ac:dyDescent="0.25">
      <c r="A4269" s="1" t="s">
        <v>4327</v>
      </c>
      <c r="B4269" s="2">
        <v>10.289232793627967</v>
      </c>
    </row>
    <row r="4270" spans="1:2" x14ac:dyDescent="0.25">
      <c r="A4270" s="1" t="s">
        <v>3896</v>
      </c>
      <c r="B4270" s="2">
        <v>10.287760468360828</v>
      </c>
    </row>
    <row r="4271" spans="1:2" x14ac:dyDescent="0.25">
      <c r="A4271" s="1" t="s">
        <v>4385</v>
      </c>
      <c r="B4271" s="2">
        <v>10.283945174138903</v>
      </c>
    </row>
    <row r="4272" spans="1:2" x14ac:dyDescent="0.25">
      <c r="A4272" s="1" t="s">
        <v>4550</v>
      </c>
      <c r="B4272" s="2">
        <v>10.283066912079152</v>
      </c>
    </row>
    <row r="4273" spans="1:2" x14ac:dyDescent="0.25">
      <c r="A4273" s="1" t="s">
        <v>3380</v>
      </c>
      <c r="B4273" s="2">
        <v>10.282337625445511</v>
      </c>
    </row>
    <row r="4274" spans="1:2" x14ac:dyDescent="0.25">
      <c r="A4274" s="1" t="s">
        <v>4548</v>
      </c>
      <c r="B4274" s="2">
        <v>10.280570037789845</v>
      </c>
    </row>
    <row r="4275" spans="1:2" x14ac:dyDescent="0.25">
      <c r="A4275" s="1" t="s">
        <v>4302</v>
      </c>
      <c r="B4275" s="2">
        <v>10.27717417208758</v>
      </c>
    </row>
    <row r="4276" spans="1:2" x14ac:dyDescent="0.25">
      <c r="A4276" s="1" t="s">
        <v>4267</v>
      </c>
      <c r="B4276" s="2">
        <v>10.272292171277282</v>
      </c>
    </row>
    <row r="4277" spans="1:2" x14ac:dyDescent="0.25">
      <c r="A4277" s="1" t="s">
        <v>4234</v>
      </c>
      <c r="B4277" s="2">
        <v>10.268513753054677</v>
      </c>
    </row>
    <row r="4278" spans="1:2" x14ac:dyDescent="0.25">
      <c r="A4278" s="1" t="s">
        <v>4584</v>
      </c>
      <c r="B4278" s="2">
        <v>10.26408649562868</v>
      </c>
    </row>
    <row r="4279" spans="1:2" x14ac:dyDescent="0.25">
      <c r="A4279" s="1" t="s">
        <v>4546</v>
      </c>
      <c r="B4279" s="2">
        <v>10.258340952195015</v>
      </c>
    </row>
    <row r="4280" spans="1:2" x14ac:dyDescent="0.25">
      <c r="A4280" s="1" t="s">
        <v>4530</v>
      </c>
      <c r="B4280" s="2">
        <v>10.253503752680311</v>
      </c>
    </row>
    <row r="4281" spans="1:2" x14ac:dyDescent="0.25">
      <c r="A4281" s="1" t="s">
        <v>4334</v>
      </c>
      <c r="B4281" s="2">
        <v>10.250054726440544</v>
      </c>
    </row>
    <row r="4282" spans="1:2" x14ac:dyDescent="0.25">
      <c r="A4282" s="1" t="s">
        <v>4320</v>
      </c>
      <c r="B4282" s="2">
        <v>10.249193607340313</v>
      </c>
    </row>
    <row r="4283" spans="1:2" x14ac:dyDescent="0.25">
      <c r="A4283" s="1" t="s">
        <v>3914</v>
      </c>
      <c r="B4283" s="2">
        <v>10.244691602514656</v>
      </c>
    </row>
    <row r="4284" spans="1:2" x14ac:dyDescent="0.25">
      <c r="A4284" s="1" t="s">
        <v>3418</v>
      </c>
      <c r="B4284" s="2">
        <v>10.234728879887443</v>
      </c>
    </row>
    <row r="4285" spans="1:2" x14ac:dyDescent="0.25">
      <c r="A4285" s="1" t="s">
        <v>4466</v>
      </c>
      <c r="B4285" s="2">
        <v>10.234034381359537</v>
      </c>
    </row>
    <row r="4286" spans="1:2" x14ac:dyDescent="0.25">
      <c r="A4286" s="1" t="s">
        <v>4167</v>
      </c>
      <c r="B4286" s="2">
        <v>10.223439233501017</v>
      </c>
    </row>
    <row r="4287" spans="1:2" x14ac:dyDescent="0.25">
      <c r="A4287" s="1" t="s">
        <v>4280</v>
      </c>
      <c r="B4287" s="2">
        <v>10.216099771143901</v>
      </c>
    </row>
    <row r="4288" spans="1:2" x14ac:dyDescent="0.25">
      <c r="A4288" s="1" t="s">
        <v>2947</v>
      </c>
      <c r="B4288" s="2">
        <v>10.212468111686192</v>
      </c>
    </row>
    <row r="4289" spans="1:2" x14ac:dyDescent="0.25">
      <c r="A4289" s="1" t="s">
        <v>4501</v>
      </c>
      <c r="B4289" s="2">
        <v>10.210944669988804</v>
      </c>
    </row>
    <row r="4290" spans="1:2" x14ac:dyDescent="0.25">
      <c r="A4290" s="1" t="s">
        <v>4532</v>
      </c>
      <c r="B4290" s="2">
        <v>10.207794495821416</v>
      </c>
    </row>
    <row r="4291" spans="1:2" x14ac:dyDescent="0.25">
      <c r="A4291" s="1" t="s">
        <v>4336</v>
      </c>
      <c r="B4291" s="2">
        <v>10.195605979862759</v>
      </c>
    </row>
    <row r="4292" spans="1:2" x14ac:dyDescent="0.25">
      <c r="A4292" s="1" t="s">
        <v>4427</v>
      </c>
      <c r="B4292" s="2">
        <v>10.195480401501351</v>
      </c>
    </row>
    <row r="4293" spans="1:2" x14ac:dyDescent="0.25">
      <c r="A4293" s="1" t="s">
        <v>4243</v>
      </c>
      <c r="B4293" s="2">
        <v>10.185332628630729</v>
      </c>
    </row>
    <row r="4294" spans="1:2" x14ac:dyDescent="0.25">
      <c r="A4294" s="1" t="s">
        <v>4319</v>
      </c>
      <c r="B4294" s="2">
        <v>10.180738257927027</v>
      </c>
    </row>
    <row r="4295" spans="1:2" x14ac:dyDescent="0.25">
      <c r="A4295" s="1" t="s">
        <v>4419</v>
      </c>
      <c r="B4295" s="2">
        <v>10.172227700508802</v>
      </c>
    </row>
    <row r="4296" spans="1:2" x14ac:dyDescent="0.25">
      <c r="A4296" s="1" t="s">
        <v>4517</v>
      </c>
      <c r="B4296" s="2">
        <v>10.170178740914569</v>
      </c>
    </row>
    <row r="4297" spans="1:2" x14ac:dyDescent="0.25">
      <c r="A4297" s="1" t="s">
        <v>4504</v>
      </c>
      <c r="B4297" s="2">
        <v>10.164057917624305</v>
      </c>
    </row>
    <row r="4298" spans="1:2" x14ac:dyDescent="0.25">
      <c r="A4298" s="1" t="s">
        <v>4605</v>
      </c>
      <c r="B4298" s="2">
        <v>10.1626469345094</v>
      </c>
    </row>
    <row r="4299" spans="1:2" x14ac:dyDescent="0.25">
      <c r="A4299" s="1" t="s">
        <v>4366</v>
      </c>
      <c r="B4299" s="2">
        <v>10.161376947283769</v>
      </c>
    </row>
    <row r="4300" spans="1:2" x14ac:dyDescent="0.25">
      <c r="A4300" s="1" t="s">
        <v>4444</v>
      </c>
      <c r="B4300" s="2">
        <v>10.160850952991449</v>
      </c>
    </row>
    <row r="4301" spans="1:2" x14ac:dyDescent="0.25">
      <c r="A4301" s="1" t="s">
        <v>4351</v>
      </c>
      <c r="B4301" s="2">
        <v>10.15592385930888</v>
      </c>
    </row>
    <row r="4302" spans="1:2" x14ac:dyDescent="0.25">
      <c r="A4302" s="1" t="s">
        <v>4417</v>
      </c>
      <c r="B4302" s="2">
        <v>10.144639842178712</v>
      </c>
    </row>
    <row r="4303" spans="1:2" x14ac:dyDescent="0.25">
      <c r="A4303" s="1" t="s">
        <v>4428</v>
      </c>
      <c r="B4303" s="2">
        <v>10.143119791697533</v>
      </c>
    </row>
    <row r="4304" spans="1:2" x14ac:dyDescent="0.25">
      <c r="A4304" s="1" t="s">
        <v>4511</v>
      </c>
      <c r="B4304" s="2">
        <v>10.14042751079514</v>
      </c>
    </row>
    <row r="4305" spans="1:2" x14ac:dyDescent="0.25">
      <c r="A4305" s="1" t="s">
        <v>4587</v>
      </c>
      <c r="B4305" s="2">
        <v>10.122457703988209</v>
      </c>
    </row>
    <row r="4306" spans="1:2" x14ac:dyDescent="0.25">
      <c r="A4306" s="1" t="s">
        <v>4492</v>
      </c>
      <c r="B4306" s="2">
        <v>10.118031735880066</v>
      </c>
    </row>
    <row r="4307" spans="1:2" x14ac:dyDescent="0.25">
      <c r="A4307" s="1" t="s">
        <v>4357</v>
      </c>
      <c r="B4307" s="2">
        <v>10.115883981473164</v>
      </c>
    </row>
    <row r="4308" spans="1:2" x14ac:dyDescent="0.25">
      <c r="A4308" s="1" t="s">
        <v>4562</v>
      </c>
      <c r="B4308" s="2">
        <v>10.115238097945744</v>
      </c>
    </row>
    <row r="4309" spans="1:2" x14ac:dyDescent="0.25">
      <c r="A4309" s="1" t="s">
        <v>2941</v>
      </c>
      <c r="B4309" s="2">
        <v>10.099741671565928</v>
      </c>
    </row>
    <row r="4310" spans="1:2" x14ac:dyDescent="0.25">
      <c r="A4310" s="1" t="s">
        <v>3319</v>
      </c>
      <c r="B4310" s="2">
        <v>10.09945745076481</v>
      </c>
    </row>
    <row r="4311" spans="1:2" x14ac:dyDescent="0.25">
      <c r="A4311" s="1" t="s">
        <v>4540</v>
      </c>
      <c r="B4311" s="2">
        <v>10.097021652662267</v>
      </c>
    </row>
    <row r="4312" spans="1:2" x14ac:dyDescent="0.25">
      <c r="A4312" s="1" t="s">
        <v>4505</v>
      </c>
      <c r="B4312" s="2">
        <v>10.086102792105589</v>
      </c>
    </row>
    <row r="4313" spans="1:2" x14ac:dyDescent="0.25">
      <c r="A4313" s="1" t="s">
        <v>4539</v>
      </c>
      <c r="B4313" s="2">
        <v>10.085605565921437</v>
      </c>
    </row>
    <row r="4314" spans="1:2" x14ac:dyDescent="0.25">
      <c r="A4314" s="1" t="s">
        <v>4594</v>
      </c>
      <c r="B4314" s="2">
        <v>10.074545214524113</v>
      </c>
    </row>
    <row r="4315" spans="1:2" x14ac:dyDescent="0.25">
      <c r="A4315" s="1" t="s">
        <v>4612</v>
      </c>
      <c r="B4315" s="2">
        <v>10.073259887401147</v>
      </c>
    </row>
    <row r="4316" spans="1:2" x14ac:dyDescent="0.25">
      <c r="A4316" s="1" t="s">
        <v>4231</v>
      </c>
      <c r="B4316" s="2">
        <v>10.07015683410685</v>
      </c>
    </row>
    <row r="4317" spans="1:2" x14ac:dyDescent="0.25">
      <c r="A4317" s="1" t="s">
        <v>4214</v>
      </c>
      <c r="B4317" s="2">
        <v>10.068451561569386</v>
      </c>
    </row>
    <row r="4318" spans="1:2" x14ac:dyDescent="0.25">
      <c r="A4318" s="1" t="s">
        <v>4343</v>
      </c>
      <c r="B4318" s="2">
        <v>10.068436946961368</v>
      </c>
    </row>
    <row r="4319" spans="1:2" x14ac:dyDescent="0.25">
      <c r="A4319" s="1" t="s">
        <v>4578</v>
      </c>
      <c r="B4319" s="2">
        <v>10.06689380217308</v>
      </c>
    </row>
    <row r="4320" spans="1:2" x14ac:dyDescent="0.25">
      <c r="A4320" s="1" t="s">
        <v>4446</v>
      </c>
      <c r="B4320" s="2">
        <v>10.06391607993311</v>
      </c>
    </row>
    <row r="4321" spans="1:2" x14ac:dyDescent="0.25">
      <c r="A4321" s="1" t="s">
        <v>4441</v>
      </c>
      <c r="B4321" s="2">
        <v>10.061539246046578</v>
      </c>
    </row>
    <row r="4322" spans="1:2" x14ac:dyDescent="0.25">
      <c r="A4322" s="1" t="s">
        <v>4486</v>
      </c>
      <c r="B4322" s="2">
        <v>10.060249550543217</v>
      </c>
    </row>
    <row r="4323" spans="1:2" x14ac:dyDescent="0.25">
      <c r="A4323" s="1" t="s">
        <v>4057</v>
      </c>
      <c r="B4323" s="2">
        <v>10.059288230841178</v>
      </c>
    </row>
    <row r="4324" spans="1:2" x14ac:dyDescent="0.25">
      <c r="A4324" s="1" t="s">
        <v>4478</v>
      </c>
      <c r="B4324" s="2">
        <v>10.057776355668306</v>
      </c>
    </row>
    <row r="4325" spans="1:2" x14ac:dyDescent="0.25">
      <c r="A4325" s="1" t="s">
        <v>4286</v>
      </c>
      <c r="B4325" s="2">
        <v>10.052628558207585</v>
      </c>
    </row>
    <row r="4326" spans="1:2" x14ac:dyDescent="0.25">
      <c r="A4326" s="1" t="s">
        <v>4568</v>
      </c>
      <c r="B4326" s="2">
        <v>10.046374021779359</v>
      </c>
    </row>
    <row r="4327" spans="1:2" x14ac:dyDescent="0.25">
      <c r="A4327" s="1" t="s">
        <v>4138</v>
      </c>
      <c r="B4327" s="2">
        <v>10.043707016067362</v>
      </c>
    </row>
    <row r="4328" spans="1:2" x14ac:dyDescent="0.25">
      <c r="A4328" s="1" t="s">
        <v>4628</v>
      </c>
      <c r="B4328" s="2">
        <v>10.041856191023832</v>
      </c>
    </row>
    <row r="4329" spans="1:2" x14ac:dyDescent="0.25">
      <c r="A4329" s="1" t="s">
        <v>4216</v>
      </c>
      <c r="B4329" s="2">
        <v>10.038005402990096</v>
      </c>
    </row>
    <row r="4330" spans="1:2" x14ac:dyDescent="0.25">
      <c r="A4330" s="1" t="s">
        <v>4553</v>
      </c>
      <c r="B4330" s="2">
        <v>10.037352579853826</v>
      </c>
    </row>
    <row r="4331" spans="1:2" x14ac:dyDescent="0.25">
      <c r="A4331" s="1" t="s">
        <v>4445</v>
      </c>
      <c r="B4331" s="2">
        <v>10.031505318719779</v>
      </c>
    </row>
    <row r="4332" spans="1:2" x14ac:dyDescent="0.25">
      <c r="A4332" s="1" t="s">
        <v>4651</v>
      </c>
      <c r="B4332" s="2">
        <v>10.026939086782129</v>
      </c>
    </row>
    <row r="4333" spans="1:2" x14ac:dyDescent="0.25">
      <c r="A4333" s="1" t="s">
        <v>4556</v>
      </c>
      <c r="B4333" s="2">
        <v>10.026604199259129</v>
      </c>
    </row>
    <row r="4334" spans="1:2" x14ac:dyDescent="0.25">
      <c r="A4334" s="1" t="s">
        <v>4415</v>
      </c>
      <c r="B4334" s="2">
        <v>10.025467817132524</v>
      </c>
    </row>
    <row r="4335" spans="1:2" x14ac:dyDescent="0.25">
      <c r="A4335" s="1" t="s">
        <v>4257</v>
      </c>
      <c r="B4335" s="2">
        <v>10.014213160271455</v>
      </c>
    </row>
    <row r="4336" spans="1:2" x14ac:dyDescent="0.25">
      <c r="A4336" s="1" t="s">
        <v>4036</v>
      </c>
      <c r="B4336" s="2">
        <v>10.01342939829421</v>
      </c>
    </row>
    <row r="4337" spans="1:2" x14ac:dyDescent="0.25">
      <c r="A4337" s="1" t="s">
        <v>4521</v>
      </c>
      <c r="B4337" s="2">
        <v>10.009797360276712</v>
      </c>
    </row>
    <row r="4338" spans="1:2" x14ac:dyDescent="0.25">
      <c r="A4338" s="1" t="s">
        <v>4663</v>
      </c>
      <c r="B4338" s="2">
        <v>10.00465389339648</v>
      </c>
    </row>
    <row r="4339" spans="1:2" x14ac:dyDescent="0.25">
      <c r="A4339" s="1" t="s">
        <v>4677</v>
      </c>
      <c r="B4339" s="2">
        <v>10.001261669485144</v>
      </c>
    </row>
    <row r="4340" spans="1:2" x14ac:dyDescent="0.25">
      <c r="A4340" s="1" t="s">
        <v>4056</v>
      </c>
      <c r="B4340" s="2">
        <v>9.9912470623728176</v>
      </c>
    </row>
    <row r="4341" spans="1:2" x14ac:dyDescent="0.25">
      <c r="A4341" s="1" t="s">
        <v>4659</v>
      </c>
      <c r="B4341" s="2">
        <v>9.987911397889663</v>
      </c>
    </row>
    <row r="4342" spans="1:2" x14ac:dyDescent="0.25">
      <c r="A4342" s="1" t="s">
        <v>4246</v>
      </c>
      <c r="B4342" s="2">
        <v>9.9851939128382625</v>
      </c>
    </row>
    <row r="4343" spans="1:2" x14ac:dyDescent="0.25">
      <c r="A4343" s="1" t="s">
        <v>4396</v>
      </c>
      <c r="B4343" s="2">
        <v>9.9708630032287768</v>
      </c>
    </row>
    <row r="4344" spans="1:2" x14ac:dyDescent="0.25">
      <c r="A4344" s="1" t="s">
        <v>4614</v>
      </c>
      <c r="B4344" s="2">
        <v>9.9690395408292449</v>
      </c>
    </row>
    <row r="4345" spans="1:2" x14ac:dyDescent="0.25">
      <c r="A4345" s="1" t="s">
        <v>4433</v>
      </c>
      <c r="B4345" s="2">
        <v>9.9514269638749973</v>
      </c>
    </row>
    <row r="4346" spans="1:2" x14ac:dyDescent="0.25">
      <c r="A4346" s="1" t="s">
        <v>4591</v>
      </c>
      <c r="B4346" s="2">
        <v>9.9503187247597999</v>
      </c>
    </row>
    <row r="4347" spans="1:2" x14ac:dyDescent="0.25">
      <c r="A4347" s="1" t="s">
        <v>4348</v>
      </c>
      <c r="B4347" s="2">
        <v>9.9488595004696432</v>
      </c>
    </row>
    <row r="4348" spans="1:2" x14ac:dyDescent="0.25">
      <c r="A4348" s="1" t="s">
        <v>4442</v>
      </c>
      <c r="B4348" s="2">
        <v>9.9476360948233484</v>
      </c>
    </row>
    <row r="4349" spans="1:2" x14ac:dyDescent="0.25">
      <c r="A4349" s="1" t="s">
        <v>4390</v>
      </c>
      <c r="B4349" s="2">
        <v>9.9442992908049614</v>
      </c>
    </row>
    <row r="4350" spans="1:2" x14ac:dyDescent="0.25">
      <c r="A4350" s="1" t="s">
        <v>4649</v>
      </c>
      <c r="B4350" s="2">
        <v>9.9404183023309827</v>
      </c>
    </row>
    <row r="4351" spans="1:2" x14ac:dyDescent="0.25">
      <c r="A4351" s="1" t="s">
        <v>4625</v>
      </c>
      <c r="B4351" s="2">
        <v>9.9354157733890318</v>
      </c>
    </row>
    <row r="4352" spans="1:2" x14ac:dyDescent="0.25">
      <c r="A4352" s="1" t="s">
        <v>3572</v>
      </c>
      <c r="B4352" s="2">
        <v>9.931076897001164</v>
      </c>
    </row>
    <row r="4353" spans="1:2" x14ac:dyDescent="0.25">
      <c r="A4353" s="1" t="s">
        <v>4573</v>
      </c>
      <c r="B4353" s="2">
        <v>9.9310273924940002</v>
      </c>
    </row>
    <row r="4354" spans="1:2" x14ac:dyDescent="0.25">
      <c r="A4354" s="1" t="s">
        <v>4620</v>
      </c>
      <c r="B4354" s="2">
        <v>9.9282893977173376</v>
      </c>
    </row>
    <row r="4355" spans="1:2" x14ac:dyDescent="0.25">
      <c r="A4355" s="1" t="s">
        <v>4055</v>
      </c>
      <c r="B4355" s="2">
        <v>9.9270647202160305</v>
      </c>
    </row>
    <row r="4356" spans="1:2" x14ac:dyDescent="0.25">
      <c r="A4356" s="1" t="s">
        <v>4697</v>
      </c>
      <c r="B4356" s="2">
        <v>9.9241763008955317</v>
      </c>
    </row>
    <row r="4357" spans="1:2" x14ac:dyDescent="0.25">
      <c r="A4357" s="1" t="s">
        <v>4484</v>
      </c>
      <c r="B4357" s="2">
        <v>9.9206795455476602</v>
      </c>
    </row>
    <row r="4358" spans="1:2" x14ac:dyDescent="0.25">
      <c r="A4358" s="1" t="s">
        <v>4507</v>
      </c>
      <c r="B4358" s="2">
        <v>9.9206101624714709</v>
      </c>
    </row>
    <row r="4359" spans="1:2" x14ac:dyDescent="0.25">
      <c r="A4359" s="1" t="s">
        <v>4624</v>
      </c>
      <c r="B4359" s="2">
        <v>9.9180197899944158</v>
      </c>
    </row>
    <row r="4360" spans="1:2" x14ac:dyDescent="0.25">
      <c r="A4360" s="1" t="s">
        <v>4148</v>
      </c>
      <c r="B4360" s="2">
        <v>9.9155782674114725</v>
      </c>
    </row>
    <row r="4361" spans="1:2" x14ac:dyDescent="0.25">
      <c r="A4361" s="1" t="s">
        <v>4373</v>
      </c>
      <c r="B4361" s="2">
        <v>9.915235710974649</v>
      </c>
    </row>
    <row r="4362" spans="1:2" x14ac:dyDescent="0.25">
      <c r="A4362" s="1" t="s">
        <v>4604</v>
      </c>
      <c r="B4362" s="2">
        <v>9.9121717495695556</v>
      </c>
    </row>
    <row r="4363" spans="1:2" x14ac:dyDescent="0.25">
      <c r="A4363" s="1" t="s">
        <v>4425</v>
      </c>
      <c r="B4363" s="2">
        <v>9.9007755579631223</v>
      </c>
    </row>
    <row r="4364" spans="1:2" x14ac:dyDescent="0.25">
      <c r="A4364" s="1" t="s">
        <v>4367</v>
      </c>
      <c r="B4364" s="2">
        <v>9.8946108035765139</v>
      </c>
    </row>
    <row r="4365" spans="1:2" x14ac:dyDescent="0.25">
      <c r="A4365" s="1" t="s">
        <v>3525</v>
      </c>
      <c r="B4365" s="2">
        <v>9.8939896204108884</v>
      </c>
    </row>
    <row r="4366" spans="1:2" x14ac:dyDescent="0.25">
      <c r="A4366" s="1" t="s">
        <v>4454</v>
      </c>
      <c r="B4366" s="2">
        <v>9.8938258906555241</v>
      </c>
    </row>
    <row r="4367" spans="1:2" x14ac:dyDescent="0.25">
      <c r="A4367" s="1" t="s">
        <v>3731</v>
      </c>
      <c r="B4367" s="2">
        <v>9.8929638728886093</v>
      </c>
    </row>
    <row r="4368" spans="1:2" x14ac:dyDescent="0.25">
      <c r="A4368" s="1" t="s">
        <v>4516</v>
      </c>
      <c r="B4368" s="2">
        <v>9.8888116151122247</v>
      </c>
    </row>
    <row r="4369" spans="1:2" x14ac:dyDescent="0.25">
      <c r="A4369" s="1" t="s">
        <v>4567</v>
      </c>
      <c r="B4369" s="2">
        <v>9.8879326735627657</v>
      </c>
    </row>
    <row r="4370" spans="1:2" x14ac:dyDescent="0.25">
      <c r="A4370" s="1" t="s">
        <v>4583</v>
      </c>
      <c r="B4370" s="2">
        <v>9.8807975676579805</v>
      </c>
    </row>
    <row r="4371" spans="1:2" x14ac:dyDescent="0.25">
      <c r="A4371" s="1" t="s">
        <v>4527</v>
      </c>
      <c r="B4371" s="2">
        <v>9.8725529598198847</v>
      </c>
    </row>
    <row r="4372" spans="1:2" x14ac:dyDescent="0.25">
      <c r="A4372" s="1" t="s">
        <v>4598</v>
      </c>
      <c r="B4372" s="2">
        <v>9.8688645882219284</v>
      </c>
    </row>
    <row r="4373" spans="1:2" x14ac:dyDescent="0.25">
      <c r="A4373" s="1" t="s">
        <v>4533</v>
      </c>
      <c r="B4373" s="2">
        <v>9.8672851523878364</v>
      </c>
    </row>
    <row r="4374" spans="1:2" x14ac:dyDescent="0.25">
      <c r="A4374" s="1" t="s">
        <v>4724</v>
      </c>
      <c r="B4374" s="2">
        <v>9.8650639885445024</v>
      </c>
    </row>
    <row r="4375" spans="1:2" x14ac:dyDescent="0.25">
      <c r="A4375" s="1" t="s">
        <v>4146</v>
      </c>
      <c r="B4375" s="2">
        <v>9.8633856003000968</v>
      </c>
    </row>
    <row r="4376" spans="1:2" x14ac:dyDescent="0.25">
      <c r="A4376" s="1" t="s">
        <v>4157</v>
      </c>
      <c r="B4376" s="2">
        <v>9.8554767392231675</v>
      </c>
    </row>
    <row r="4377" spans="1:2" x14ac:dyDescent="0.25">
      <c r="A4377" s="1" t="s">
        <v>4599</v>
      </c>
      <c r="B4377" s="2">
        <v>9.8528239601087311</v>
      </c>
    </row>
    <row r="4378" spans="1:2" x14ac:dyDescent="0.25">
      <c r="A4378" s="1" t="s">
        <v>4040</v>
      </c>
      <c r="B4378" s="2">
        <v>9.843692790902967</v>
      </c>
    </row>
    <row r="4379" spans="1:2" x14ac:dyDescent="0.25">
      <c r="A4379" s="1" t="s">
        <v>4572</v>
      </c>
      <c r="B4379" s="2">
        <v>9.8350945053969703</v>
      </c>
    </row>
    <row r="4380" spans="1:2" x14ac:dyDescent="0.25">
      <c r="A4380" s="1" t="s">
        <v>4554</v>
      </c>
      <c r="B4380" s="2">
        <v>9.8304816516690039</v>
      </c>
    </row>
    <row r="4381" spans="1:2" x14ac:dyDescent="0.25">
      <c r="A4381" s="1" t="s">
        <v>4515</v>
      </c>
      <c r="B4381" s="2">
        <v>9.825136522523584</v>
      </c>
    </row>
    <row r="4382" spans="1:2" x14ac:dyDescent="0.25">
      <c r="A4382" s="1" t="s">
        <v>4653</v>
      </c>
      <c r="B4382" s="2">
        <v>9.8215550610376336</v>
      </c>
    </row>
    <row r="4383" spans="1:2" x14ac:dyDescent="0.25">
      <c r="A4383" s="1" t="s">
        <v>4235</v>
      </c>
      <c r="B4383" s="2">
        <v>9.8188704940813949</v>
      </c>
    </row>
    <row r="4384" spans="1:2" x14ac:dyDescent="0.25">
      <c r="A4384" s="1" t="s">
        <v>4601</v>
      </c>
      <c r="B4384" s="2">
        <v>9.8169951150622108</v>
      </c>
    </row>
    <row r="4385" spans="1:2" x14ac:dyDescent="0.25">
      <c r="A4385" s="1" t="s">
        <v>4652</v>
      </c>
      <c r="B4385" s="2">
        <v>9.8118555641025136</v>
      </c>
    </row>
    <row r="4386" spans="1:2" x14ac:dyDescent="0.25">
      <c r="A4386" s="1" t="s">
        <v>4403</v>
      </c>
      <c r="B4386" s="2">
        <v>9.8103009447251583</v>
      </c>
    </row>
    <row r="4387" spans="1:2" x14ac:dyDescent="0.25">
      <c r="A4387" s="1" t="s">
        <v>4414</v>
      </c>
      <c r="B4387" s="2">
        <v>9.8028538198600206</v>
      </c>
    </row>
    <row r="4388" spans="1:2" x14ac:dyDescent="0.25">
      <c r="A4388" s="1" t="s">
        <v>4641</v>
      </c>
      <c r="B4388" s="2">
        <v>9.8008057766648786</v>
      </c>
    </row>
    <row r="4389" spans="1:2" x14ac:dyDescent="0.25">
      <c r="A4389" s="1" t="s">
        <v>4732</v>
      </c>
      <c r="B4389" s="2">
        <v>9.7989583076893751</v>
      </c>
    </row>
    <row r="4390" spans="1:2" x14ac:dyDescent="0.25">
      <c r="A4390" s="1" t="s">
        <v>4661</v>
      </c>
      <c r="B4390" s="2">
        <v>9.786306278864588</v>
      </c>
    </row>
    <row r="4391" spans="1:2" x14ac:dyDescent="0.25">
      <c r="A4391" s="1" t="s">
        <v>4529</v>
      </c>
      <c r="B4391" s="2">
        <v>9.7858226209674619</v>
      </c>
    </row>
    <row r="4392" spans="1:2" x14ac:dyDescent="0.25">
      <c r="A4392" s="1" t="s">
        <v>4635</v>
      </c>
      <c r="B4392" s="2">
        <v>9.7833644599833089</v>
      </c>
    </row>
    <row r="4393" spans="1:2" x14ac:dyDescent="0.25">
      <c r="A4393" s="1" t="s">
        <v>4400</v>
      </c>
      <c r="B4393" s="2">
        <v>9.7822417455017394</v>
      </c>
    </row>
    <row r="4394" spans="1:2" x14ac:dyDescent="0.25">
      <c r="A4394" s="1" t="s">
        <v>4631</v>
      </c>
      <c r="B4394" s="2">
        <v>9.7765858543753659</v>
      </c>
    </row>
    <row r="4395" spans="1:2" x14ac:dyDescent="0.25">
      <c r="A4395" s="1" t="s">
        <v>4557</v>
      </c>
      <c r="B4395" s="2">
        <v>9.7678132508026145</v>
      </c>
    </row>
    <row r="4396" spans="1:2" x14ac:dyDescent="0.25">
      <c r="A4396" s="1" t="s">
        <v>4577</v>
      </c>
      <c r="B4396" s="2">
        <v>9.766130687107907</v>
      </c>
    </row>
    <row r="4397" spans="1:2" x14ac:dyDescent="0.25">
      <c r="A4397" s="1" t="s">
        <v>4383</v>
      </c>
      <c r="B4397" s="2">
        <v>9.7656224058173997</v>
      </c>
    </row>
    <row r="4398" spans="1:2" x14ac:dyDescent="0.25">
      <c r="A4398" s="1" t="s">
        <v>4413</v>
      </c>
      <c r="B4398" s="2">
        <v>9.7600805226049872</v>
      </c>
    </row>
    <row r="4399" spans="1:2" x14ac:dyDescent="0.25">
      <c r="A4399" s="1" t="s">
        <v>4681</v>
      </c>
      <c r="B4399" s="2">
        <v>9.7534618527019425</v>
      </c>
    </row>
    <row r="4400" spans="1:2" x14ac:dyDescent="0.25">
      <c r="A4400" s="1" t="s">
        <v>4640</v>
      </c>
      <c r="B4400" s="2">
        <v>9.7358898837055552</v>
      </c>
    </row>
    <row r="4401" spans="1:2" x14ac:dyDescent="0.25">
      <c r="A4401" s="1" t="s">
        <v>4602</v>
      </c>
      <c r="B4401" s="2">
        <v>9.7184571222584282</v>
      </c>
    </row>
    <row r="4402" spans="1:2" x14ac:dyDescent="0.25">
      <c r="A4402" s="1" t="s">
        <v>4436</v>
      </c>
      <c r="B4402" s="2">
        <v>9.6906024452687962</v>
      </c>
    </row>
    <row r="4403" spans="1:2" x14ac:dyDescent="0.25">
      <c r="A4403" s="1" t="s">
        <v>4379</v>
      </c>
      <c r="B4403" s="2">
        <v>9.68804642305337</v>
      </c>
    </row>
    <row r="4404" spans="1:2" x14ac:dyDescent="0.25">
      <c r="A4404" s="1" t="s">
        <v>4668</v>
      </c>
      <c r="B4404" s="2">
        <v>9.6880247935847592</v>
      </c>
    </row>
    <row r="4405" spans="1:2" x14ac:dyDescent="0.25">
      <c r="A4405" s="1" t="s">
        <v>4251</v>
      </c>
      <c r="B4405" s="2">
        <v>9.6854174945545424</v>
      </c>
    </row>
    <row r="4406" spans="1:2" x14ac:dyDescent="0.25">
      <c r="A4406" s="1" t="s">
        <v>4277</v>
      </c>
      <c r="B4406" s="2">
        <v>9.6851628389538114</v>
      </c>
    </row>
    <row r="4407" spans="1:2" x14ac:dyDescent="0.25">
      <c r="A4407" s="1" t="s">
        <v>4632</v>
      </c>
      <c r="B4407" s="2">
        <v>9.6836526533476057</v>
      </c>
    </row>
    <row r="4408" spans="1:2" x14ac:dyDescent="0.25">
      <c r="A4408" s="1" t="s">
        <v>4430</v>
      </c>
      <c r="B4408" s="2">
        <v>9.6835192949670166</v>
      </c>
    </row>
    <row r="4409" spans="1:2" x14ac:dyDescent="0.25">
      <c r="A4409" s="1" t="s">
        <v>4615</v>
      </c>
      <c r="B4409" s="2">
        <v>9.6816109789549589</v>
      </c>
    </row>
    <row r="4410" spans="1:2" x14ac:dyDescent="0.25">
      <c r="A4410" s="1" t="s">
        <v>4791</v>
      </c>
      <c r="B4410" s="2">
        <v>9.6782902477719936</v>
      </c>
    </row>
    <row r="4411" spans="1:2" x14ac:dyDescent="0.25">
      <c r="A4411" s="1" t="s">
        <v>4369</v>
      </c>
      <c r="B4411" s="2">
        <v>9.677212843568169</v>
      </c>
    </row>
    <row r="4412" spans="1:2" x14ac:dyDescent="0.25">
      <c r="A4412" s="1" t="s">
        <v>4636</v>
      </c>
      <c r="B4412" s="2">
        <v>9.674647387858986</v>
      </c>
    </row>
    <row r="4413" spans="1:2" x14ac:dyDescent="0.25">
      <c r="A4413" s="1" t="s">
        <v>4683</v>
      </c>
      <c r="B4413" s="2">
        <v>9.6728258165705334</v>
      </c>
    </row>
    <row r="4414" spans="1:2" x14ac:dyDescent="0.25">
      <c r="A4414" s="1" t="s">
        <v>4318</v>
      </c>
      <c r="B4414" s="2">
        <v>9.6697177803970575</v>
      </c>
    </row>
    <row r="4415" spans="1:2" x14ac:dyDescent="0.25">
      <c r="A4415" s="1" t="s">
        <v>4647</v>
      </c>
      <c r="B4415" s="2">
        <v>9.667311433856085</v>
      </c>
    </row>
    <row r="4416" spans="1:2" x14ac:dyDescent="0.25">
      <c r="A4416" s="1" t="s">
        <v>4742</v>
      </c>
      <c r="B4416" s="2">
        <v>9.6605155033736558</v>
      </c>
    </row>
    <row r="4417" spans="1:2" x14ac:dyDescent="0.25">
      <c r="A4417" s="1" t="s">
        <v>4619</v>
      </c>
      <c r="B4417" s="2">
        <v>9.6602914753856446</v>
      </c>
    </row>
    <row r="4418" spans="1:2" x14ac:dyDescent="0.25">
      <c r="A4418" s="1" t="s">
        <v>4596</v>
      </c>
      <c r="B4418" s="2">
        <v>9.6599508927979922</v>
      </c>
    </row>
    <row r="4419" spans="1:2" x14ac:dyDescent="0.25">
      <c r="A4419" s="1" t="s">
        <v>4544</v>
      </c>
      <c r="B4419" s="2">
        <v>9.6574059997677573</v>
      </c>
    </row>
    <row r="4420" spans="1:2" x14ac:dyDescent="0.25">
      <c r="A4420" s="1" t="s">
        <v>3960</v>
      </c>
      <c r="B4420" s="2">
        <v>9.6513201762318843</v>
      </c>
    </row>
    <row r="4421" spans="1:2" x14ac:dyDescent="0.25">
      <c r="A4421" s="1" t="s">
        <v>4503</v>
      </c>
      <c r="B4421" s="2">
        <v>9.6474667321840126</v>
      </c>
    </row>
    <row r="4422" spans="1:2" x14ac:dyDescent="0.25">
      <c r="A4422" s="1" t="s">
        <v>4600</v>
      </c>
      <c r="B4422" s="2">
        <v>9.6444662075563876</v>
      </c>
    </row>
    <row r="4423" spans="1:2" x14ac:dyDescent="0.25">
      <c r="A4423" s="1" t="s">
        <v>4317</v>
      </c>
      <c r="B4423" s="2">
        <v>9.6421057742111973</v>
      </c>
    </row>
    <row r="4424" spans="1:2" x14ac:dyDescent="0.25">
      <c r="A4424" s="1" t="s">
        <v>4474</v>
      </c>
      <c r="B4424" s="2">
        <v>9.6403004648540929</v>
      </c>
    </row>
    <row r="4425" spans="1:2" x14ac:dyDescent="0.25">
      <c r="A4425" s="1" t="s">
        <v>4603</v>
      </c>
      <c r="B4425" s="2">
        <v>9.6374618799665175</v>
      </c>
    </row>
    <row r="4426" spans="1:2" x14ac:dyDescent="0.25">
      <c r="A4426" s="1" t="s">
        <v>4559</v>
      </c>
      <c r="B4426" s="2">
        <v>9.6350540340802233</v>
      </c>
    </row>
    <row r="4427" spans="1:2" x14ac:dyDescent="0.25">
      <c r="A4427" s="1" t="s">
        <v>4512</v>
      </c>
      <c r="B4427" s="2">
        <v>9.6250718439718401</v>
      </c>
    </row>
    <row r="4428" spans="1:2" x14ac:dyDescent="0.25">
      <c r="A4428" s="1" t="s">
        <v>4210</v>
      </c>
      <c r="B4428" s="2">
        <v>9.6240306921870964</v>
      </c>
    </row>
    <row r="4429" spans="1:2" x14ac:dyDescent="0.25">
      <c r="A4429" s="1" t="s">
        <v>4592</v>
      </c>
      <c r="B4429" s="2">
        <v>9.6168859838993246</v>
      </c>
    </row>
    <row r="4430" spans="1:2" x14ac:dyDescent="0.25">
      <c r="A4430" s="1" t="s">
        <v>4312</v>
      </c>
      <c r="B4430" s="2">
        <v>9.6144959803498793</v>
      </c>
    </row>
    <row r="4431" spans="1:2" x14ac:dyDescent="0.25">
      <c r="A4431" s="1" t="s">
        <v>4667</v>
      </c>
      <c r="B4431" s="2">
        <v>9.6117743428674025</v>
      </c>
    </row>
    <row r="4432" spans="1:2" x14ac:dyDescent="0.25">
      <c r="A4432" s="1" t="s">
        <v>4266</v>
      </c>
      <c r="B4432" s="2">
        <v>9.6116569932280722</v>
      </c>
    </row>
    <row r="4433" spans="1:2" x14ac:dyDescent="0.25">
      <c r="A4433" s="1" t="s">
        <v>4188</v>
      </c>
      <c r="B4433" s="2">
        <v>9.6113729564613291</v>
      </c>
    </row>
    <row r="4434" spans="1:2" x14ac:dyDescent="0.25">
      <c r="A4434" s="1" t="s">
        <v>4589</v>
      </c>
      <c r="B4434" s="2">
        <v>9.6023231585932951</v>
      </c>
    </row>
    <row r="4435" spans="1:2" x14ac:dyDescent="0.25">
      <c r="A4435" s="1" t="s">
        <v>4471</v>
      </c>
      <c r="B4435" s="2">
        <v>9.6009737376898308</v>
      </c>
    </row>
    <row r="4436" spans="1:2" x14ac:dyDescent="0.25">
      <c r="A4436" s="1" t="s">
        <v>4607</v>
      </c>
      <c r="B4436" s="2">
        <v>9.5928785559669638</v>
      </c>
    </row>
    <row r="4437" spans="1:2" x14ac:dyDescent="0.25">
      <c r="A4437" s="1" t="s">
        <v>4626</v>
      </c>
      <c r="B4437" s="2">
        <v>9.5912330451529719</v>
      </c>
    </row>
    <row r="4438" spans="1:2" x14ac:dyDescent="0.25">
      <c r="A4438" s="1" t="s">
        <v>4404</v>
      </c>
      <c r="B4438" s="2">
        <v>9.5860324973263324</v>
      </c>
    </row>
    <row r="4439" spans="1:2" x14ac:dyDescent="0.25">
      <c r="A4439" s="1" t="s">
        <v>4655</v>
      </c>
      <c r="B4439" s="2">
        <v>9.5770343471603372</v>
      </c>
    </row>
    <row r="4440" spans="1:2" x14ac:dyDescent="0.25">
      <c r="A4440" s="1" t="s">
        <v>4443</v>
      </c>
      <c r="B4440" s="2">
        <v>9.5759222248241826</v>
      </c>
    </row>
    <row r="4441" spans="1:2" x14ac:dyDescent="0.25">
      <c r="A4441" s="1" t="s">
        <v>3878</v>
      </c>
      <c r="B4441" s="2">
        <v>9.5751393247849634</v>
      </c>
    </row>
    <row r="4442" spans="1:2" x14ac:dyDescent="0.25">
      <c r="A4442" s="1" t="s">
        <v>4725</v>
      </c>
      <c r="B4442" s="2">
        <v>9.5723540006070547</v>
      </c>
    </row>
    <row r="4443" spans="1:2" x14ac:dyDescent="0.25">
      <c r="A4443" s="1" t="s">
        <v>4479</v>
      </c>
      <c r="B4443" s="2">
        <v>9.5544496663388099</v>
      </c>
    </row>
    <row r="4444" spans="1:2" x14ac:dyDescent="0.25">
      <c r="A4444" s="1" t="s">
        <v>4153</v>
      </c>
      <c r="B4444" s="2">
        <v>9.554315096110388</v>
      </c>
    </row>
    <row r="4445" spans="1:2" x14ac:dyDescent="0.25">
      <c r="A4445" s="1" t="s">
        <v>4807</v>
      </c>
      <c r="B4445" s="2">
        <v>9.5537538947198328</v>
      </c>
    </row>
    <row r="4446" spans="1:2" x14ac:dyDescent="0.25">
      <c r="A4446" s="1" t="s">
        <v>4488</v>
      </c>
      <c r="B4446" s="2">
        <v>9.5510025819574071</v>
      </c>
    </row>
    <row r="4447" spans="1:2" x14ac:dyDescent="0.25">
      <c r="A4447" s="1" t="s">
        <v>4549</v>
      </c>
      <c r="B4447" s="2">
        <v>9.5484474819961012</v>
      </c>
    </row>
    <row r="4448" spans="1:2" x14ac:dyDescent="0.25">
      <c r="A4448" s="1" t="s">
        <v>4370</v>
      </c>
      <c r="B4448" s="2">
        <v>9.5470601903720897</v>
      </c>
    </row>
    <row r="4449" spans="1:2" x14ac:dyDescent="0.25">
      <c r="A4449" s="1" t="s">
        <v>4398</v>
      </c>
      <c r="B4449" s="2">
        <v>9.5431060100968441</v>
      </c>
    </row>
    <row r="4450" spans="1:2" x14ac:dyDescent="0.25">
      <c r="A4450" s="1" t="s">
        <v>4675</v>
      </c>
      <c r="B4450" s="2">
        <v>9.5379732792968852</v>
      </c>
    </row>
    <row r="4451" spans="1:2" x14ac:dyDescent="0.25">
      <c r="A4451" s="1" t="s">
        <v>4575</v>
      </c>
      <c r="B4451" s="2">
        <v>9.527725325981784</v>
      </c>
    </row>
    <row r="4452" spans="1:2" x14ac:dyDescent="0.25">
      <c r="A4452" s="1" t="s">
        <v>4643</v>
      </c>
      <c r="B4452" s="2">
        <v>9.5177494429375287</v>
      </c>
    </row>
    <row r="4453" spans="1:2" x14ac:dyDescent="0.25">
      <c r="A4453" s="1" t="s">
        <v>3891</v>
      </c>
      <c r="B4453" s="2">
        <v>9.5156811653494646</v>
      </c>
    </row>
    <row r="4454" spans="1:2" x14ac:dyDescent="0.25">
      <c r="A4454" s="1" t="s">
        <v>4450</v>
      </c>
      <c r="B4454" s="2">
        <v>9.5033546700952698</v>
      </c>
    </row>
    <row r="4455" spans="1:2" x14ac:dyDescent="0.25">
      <c r="A4455" s="1" t="s">
        <v>4580</v>
      </c>
      <c r="B4455" s="2">
        <v>9.4998971674650914</v>
      </c>
    </row>
    <row r="4456" spans="1:2" x14ac:dyDescent="0.25">
      <c r="A4456" s="1" t="s">
        <v>4665</v>
      </c>
      <c r="B4456" s="2">
        <v>9.4995475847542927</v>
      </c>
    </row>
    <row r="4457" spans="1:2" x14ac:dyDescent="0.25">
      <c r="A4457" s="1" t="s">
        <v>4452</v>
      </c>
      <c r="B4457" s="2">
        <v>9.4995293205851752</v>
      </c>
    </row>
    <row r="4458" spans="1:2" x14ac:dyDescent="0.25">
      <c r="A4458" s="1" t="s">
        <v>3844</v>
      </c>
      <c r="B4458" s="2">
        <v>9.4983662099785953</v>
      </c>
    </row>
    <row r="4459" spans="1:2" x14ac:dyDescent="0.25">
      <c r="A4459" s="1" t="s">
        <v>4714</v>
      </c>
      <c r="B4459" s="2">
        <v>9.4968981058742337</v>
      </c>
    </row>
    <row r="4460" spans="1:2" x14ac:dyDescent="0.25">
      <c r="A4460" s="1" t="s">
        <v>4829</v>
      </c>
      <c r="B4460" s="2">
        <v>9.4899195404157748</v>
      </c>
    </row>
    <row r="4461" spans="1:2" x14ac:dyDescent="0.25">
      <c r="A4461" s="1" t="s">
        <v>4672</v>
      </c>
      <c r="B4461" s="2">
        <v>9.487812914025799</v>
      </c>
    </row>
    <row r="4462" spans="1:2" x14ac:dyDescent="0.25">
      <c r="A4462" s="1" t="s">
        <v>4735</v>
      </c>
      <c r="B4462" s="2">
        <v>9.479167768798737</v>
      </c>
    </row>
    <row r="4463" spans="1:2" x14ac:dyDescent="0.25">
      <c r="A4463" s="1" t="s">
        <v>4608</v>
      </c>
      <c r="B4463" s="2">
        <v>9.4731815572025191</v>
      </c>
    </row>
    <row r="4464" spans="1:2" x14ac:dyDescent="0.25">
      <c r="A4464" s="1" t="s">
        <v>4736</v>
      </c>
      <c r="B4464" s="2">
        <v>9.4712444344962599</v>
      </c>
    </row>
    <row r="4465" spans="1:2" x14ac:dyDescent="0.25">
      <c r="A4465" s="1" t="s">
        <v>4801</v>
      </c>
      <c r="B4465" s="2">
        <v>9.470116885378026</v>
      </c>
    </row>
    <row r="4466" spans="1:2" x14ac:dyDescent="0.25">
      <c r="A4466" s="1" t="s">
        <v>4389</v>
      </c>
      <c r="B4466" s="2">
        <v>9.4689728477982431</v>
      </c>
    </row>
    <row r="4467" spans="1:2" x14ac:dyDescent="0.25">
      <c r="A4467" s="1" t="s">
        <v>4388</v>
      </c>
      <c r="B4467" s="2">
        <v>9.4659882567897071</v>
      </c>
    </row>
    <row r="4468" spans="1:2" x14ac:dyDescent="0.25">
      <c r="A4468" s="1" t="s">
        <v>3990</v>
      </c>
      <c r="B4468" s="2">
        <v>9.4611249476354242</v>
      </c>
    </row>
    <row r="4469" spans="1:2" x14ac:dyDescent="0.25">
      <c r="A4469" s="1" t="s">
        <v>4493</v>
      </c>
      <c r="B4469" s="2">
        <v>9.4593857202537883</v>
      </c>
    </row>
    <row r="4470" spans="1:2" x14ac:dyDescent="0.25">
      <c r="A4470" s="1" t="s">
        <v>4538</v>
      </c>
      <c r="B4470" s="2">
        <v>9.4486029737107931</v>
      </c>
    </row>
    <row r="4471" spans="1:2" x14ac:dyDescent="0.25">
      <c r="A4471" s="1" t="s">
        <v>4679</v>
      </c>
      <c r="B4471" s="2">
        <v>9.4433807119232931</v>
      </c>
    </row>
    <row r="4472" spans="1:2" x14ac:dyDescent="0.25">
      <c r="A4472" s="1" t="s">
        <v>4780</v>
      </c>
      <c r="B4472" s="2">
        <v>9.4421846545733317</v>
      </c>
    </row>
    <row r="4473" spans="1:2" x14ac:dyDescent="0.25">
      <c r="A4473" s="1" t="s">
        <v>4476</v>
      </c>
      <c r="B4473" s="2">
        <v>9.439718171444401</v>
      </c>
    </row>
    <row r="4474" spans="1:2" x14ac:dyDescent="0.25">
      <c r="A4474" s="1" t="s">
        <v>4359</v>
      </c>
      <c r="B4474" s="2">
        <v>9.4307636068987364</v>
      </c>
    </row>
    <row r="4475" spans="1:2" x14ac:dyDescent="0.25">
      <c r="A4475" s="1" t="s">
        <v>4498</v>
      </c>
      <c r="B4475" s="2">
        <v>9.4289248736747204</v>
      </c>
    </row>
    <row r="4476" spans="1:2" x14ac:dyDescent="0.25">
      <c r="A4476" s="1" t="s">
        <v>4707</v>
      </c>
      <c r="B4476" s="2">
        <v>9.4264266313727862</v>
      </c>
    </row>
    <row r="4477" spans="1:2" x14ac:dyDescent="0.25">
      <c r="A4477" s="1" t="s">
        <v>4818</v>
      </c>
      <c r="B4477" s="2">
        <v>9.420325327352618</v>
      </c>
    </row>
    <row r="4478" spans="1:2" x14ac:dyDescent="0.25">
      <c r="A4478" s="1" t="s">
        <v>4597</v>
      </c>
      <c r="B4478" s="2">
        <v>9.4191756787029046</v>
      </c>
    </row>
    <row r="4479" spans="1:2" x14ac:dyDescent="0.25">
      <c r="A4479" s="1" t="s">
        <v>4522</v>
      </c>
      <c r="B4479" s="2">
        <v>9.4181861366498385</v>
      </c>
    </row>
    <row r="4480" spans="1:2" x14ac:dyDescent="0.25">
      <c r="A4480" s="1" t="s">
        <v>4483</v>
      </c>
      <c r="B4480" s="2">
        <v>9.4127972336577646</v>
      </c>
    </row>
    <row r="4481" spans="1:2" x14ac:dyDescent="0.25">
      <c r="A4481" s="1" t="s">
        <v>4322</v>
      </c>
      <c r="B4481" s="2">
        <v>9.4115333035489517</v>
      </c>
    </row>
    <row r="4482" spans="1:2" x14ac:dyDescent="0.25">
      <c r="A4482" s="1" t="s">
        <v>4710</v>
      </c>
      <c r="B4482" s="2">
        <v>9.4114385908793796</v>
      </c>
    </row>
    <row r="4483" spans="1:2" x14ac:dyDescent="0.25">
      <c r="A4483" s="1" t="s">
        <v>4837</v>
      </c>
      <c r="B4483" s="2">
        <v>9.3971585108419688</v>
      </c>
    </row>
    <row r="4484" spans="1:2" x14ac:dyDescent="0.25">
      <c r="A4484" s="1" t="s">
        <v>4645</v>
      </c>
      <c r="B4484" s="2">
        <v>9.3957289399615256</v>
      </c>
    </row>
    <row r="4485" spans="1:2" x14ac:dyDescent="0.25">
      <c r="A4485" s="1" t="s">
        <v>4459</v>
      </c>
      <c r="B4485" s="2">
        <v>9.3948331150283746</v>
      </c>
    </row>
    <row r="4486" spans="1:2" x14ac:dyDescent="0.25">
      <c r="A4486" s="1" t="s">
        <v>4523</v>
      </c>
      <c r="B4486" s="2">
        <v>9.3867763651802463</v>
      </c>
    </row>
    <row r="4487" spans="1:2" x14ac:dyDescent="0.25">
      <c r="A4487" s="1" t="s">
        <v>4678</v>
      </c>
      <c r="B4487" s="2">
        <v>9.3862297717458762</v>
      </c>
    </row>
    <row r="4488" spans="1:2" x14ac:dyDescent="0.25">
      <c r="A4488" s="1" t="s">
        <v>4585</v>
      </c>
      <c r="B4488" s="2">
        <v>9.3743464255267632</v>
      </c>
    </row>
    <row r="4489" spans="1:2" x14ac:dyDescent="0.25">
      <c r="A4489" s="1" t="s">
        <v>4564</v>
      </c>
      <c r="B4489" s="2">
        <v>9.3740064176654858</v>
      </c>
    </row>
    <row r="4490" spans="1:2" x14ac:dyDescent="0.25">
      <c r="A4490" s="1" t="s">
        <v>4825</v>
      </c>
      <c r="B4490" s="2">
        <v>9.3711266662236401</v>
      </c>
    </row>
    <row r="4491" spans="1:2" x14ac:dyDescent="0.25">
      <c r="A4491" s="1" t="s">
        <v>4644</v>
      </c>
      <c r="B4491" s="2">
        <v>9.371074021362281</v>
      </c>
    </row>
    <row r="4492" spans="1:2" x14ac:dyDescent="0.25">
      <c r="A4492" s="1" t="s">
        <v>4654</v>
      </c>
      <c r="B4492" s="2">
        <v>9.3706851588790965</v>
      </c>
    </row>
    <row r="4493" spans="1:2" x14ac:dyDescent="0.25">
      <c r="A4493" s="1" t="s">
        <v>4702</v>
      </c>
      <c r="B4493" s="2">
        <v>9.3701377842303692</v>
      </c>
    </row>
    <row r="4494" spans="1:2" x14ac:dyDescent="0.25">
      <c r="A4494" s="1" t="s">
        <v>4670</v>
      </c>
      <c r="B4494" s="2">
        <v>9.3660710838717041</v>
      </c>
    </row>
    <row r="4495" spans="1:2" x14ac:dyDescent="0.25">
      <c r="A4495" s="1" t="s">
        <v>4232</v>
      </c>
      <c r="B4495" s="2">
        <v>9.3627624572294152</v>
      </c>
    </row>
    <row r="4496" spans="1:2" x14ac:dyDescent="0.25">
      <c r="A4496" s="1" t="s">
        <v>3892</v>
      </c>
      <c r="B4496" s="2">
        <v>9.3611513312308929</v>
      </c>
    </row>
    <row r="4497" spans="1:2" x14ac:dyDescent="0.25">
      <c r="A4497" s="1" t="s">
        <v>4650</v>
      </c>
      <c r="B4497" s="2">
        <v>9.3604172785118145</v>
      </c>
    </row>
    <row r="4498" spans="1:2" x14ac:dyDescent="0.25">
      <c r="A4498" s="1" t="s">
        <v>4729</v>
      </c>
      <c r="B4498" s="2">
        <v>9.3492486485416642</v>
      </c>
    </row>
    <row r="4499" spans="1:2" x14ac:dyDescent="0.25">
      <c r="A4499" s="1" t="s">
        <v>4491</v>
      </c>
      <c r="B4499" s="2">
        <v>9.3488184924060036</v>
      </c>
    </row>
    <row r="4500" spans="1:2" x14ac:dyDescent="0.25">
      <c r="A4500" s="1" t="s">
        <v>4842</v>
      </c>
      <c r="B4500" s="2">
        <v>9.3408459162572566</v>
      </c>
    </row>
    <row r="4501" spans="1:2" x14ac:dyDescent="0.25">
      <c r="A4501" s="1" t="s">
        <v>4340</v>
      </c>
      <c r="B4501" s="2">
        <v>9.3400247345772094</v>
      </c>
    </row>
    <row r="4502" spans="1:2" x14ac:dyDescent="0.25">
      <c r="A4502" s="1" t="s">
        <v>4684</v>
      </c>
      <c r="B4502" s="2">
        <v>9.3390504876090255</v>
      </c>
    </row>
    <row r="4503" spans="1:2" x14ac:dyDescent="0.25">
      <c r="A4503" s="1" t="s">
        <v>4680</v>
      </c>
      <c r="B4503" s="2">
        <v>9.3372398302983477</v>
      </c>
    </row>
    <row r="4504" spans="1:2" x14ac:dyDescent="0.25">
      <c r="A4504" s="1" t="s">
        <v>4547</v>
      </c>
      <c r="B4504" s="2">
        <v>9.3368613589884806</v>
      </c>
    </row>
    <row r="4505" spans="1:2" x14ac:dyDescent="0.25">
      <c r="A4505" s="1" t="s">
        <v>4800</v>
      </c>
      <c r="B4505" s="2">
        <v>9.3344479002551104</v>
      </c>
    </row>
    <row r="4506" spans="1:2" x14ac:dyDescent="0.25">
      <c r="A4506" s="1" t="s">
        <v>4664</v>
      </c>
      <c r="B4506" s="2">
        <v>9.328864829720759</v>
      </c>
    </row>
    <row r="4507" spans="1:2" x14ac:dyDescent="0.25">
      <c r="A4507" s="1" t="s">
        <v>4570</v>
      </c>
      <c r="B4507" s="2">
        <v>9.3219574805438441</v>
      </c>
    </row>
    <row r="4508" spans="1:2" x14ac:dyDescent="0.25">
      <c r="A4508" s="1" t="s">
        <v>4360</v>
      </c>
      <c r="B4508" s="2">
        <v>9.3143778154472905</v>
      </c>
    </row>
    <row r="4509" spans="1:2" x14ac:dyDescent="0.25">
      <c r="A4509" s="1" t="s">
        <v>4418</v>
      </c>
      <c r="B4509" s="2">
        <v>9.3114452438650659</v>
      </c>
    </row>
    <row r="4510" spans="1:2" x14ac:dyDescent="0.25">
      <c r="A4510" s="1" t="s">
        <v>4766</v>
      </c>
      <c r="B4510" s="2">
        <v>9.3089351800446831</v>
      </c>
    </row>
    <row r="4511" spans="1:2" x14ac:dyDescent="0.25">
      <c r="A4511" s="1" t="s">
        <v>4495</v>
      </c>
      <c r="B4511" s="2">
        <v>9.3019854486239275</v>
      </c>
    </row>
    <row r="4512" spans="1:2" x14ac:dyDescent="0.25">
      <c r="A4512" s="1" t="s">
        <v>4629</v>
      </c>
      <c r="B4512" s="2">
        <v>9.3003726466853998</v>
      </c>
    </row>
    <row r="4513" spans="1:2" x14ac:dyDescent="0.25">
      <c r="A4513" s="1" t="s">
        <v>4613</v>
      </c>
      <c r="B4513" s="2">
        <v>9.2985260036173809</v>
      </c>
    </row>
    <row r="4514" spans="1:2" x14ac:dyDescent="0.25">
      <c r="A4514" s="1" t="s">
        <v>4621</v>
      </c>
      <c r="B4514" s="2">
        <v>9.2912627424720924</v>
      </c>
    </row>
    <row r="4515" spans="1:2" x14ac:dyDescent="0.25">
      <c r="A4515" s="1" t="s">
        <v>4657</v>
      </c>
      <c r="B4515" s="2">
        <v>9.290821830386756</v>
      </c>
    </row>
    <row r="4516" spans="1:2" x14ac:dyDescent="0.25">
      <c r="A4516" s="1" t="s">
        <v>4595</v>
      </c>
      <c r="B4516" s="2">
        <v>9.2905421181442982</v>
      </c>
    </row>
    <row r="4517" spans="1:2" x14ac:dyDescent="0.25">
      <c r="A4517" s="1" t="s">
        <v>4805</v>
      </c>
      <c r="B4517" s="2">
        <v>9.2903363073858607</v>
      </c>
    </row>
    <row r="4518" spans="1:2" x14ac:dyDescent="0.25">
      <c r="A4518" s="1" t="s">
        <v>3459</v>
      </c>
      <c r="B4518" s="2">
        <v>9.2886937630203938</v>
      </c>
    </row>
    <row r="4519" spans="1:2" x14ac:dyDescent="0.25">
      <c r="A4519" s="1" t="s">
        <v>4731</v>
      </c>
      <c r="B4519" s="2">
        <v>9.2873597075392169</v>
      </c>
    </row>
    <row r="4520" spans="1:2" x14ac:dyDescent="0.25">
      <c r="A4520" s="1" t="s">
        <v>4535</v>
      </c>
      <c r="B4520" s="2">
        <v>9.2870437915698627</v>
      </c>
    </row>
    <row r="4521" spans="1:2" x14ac:dyDescent="0.25">
      <c r="A4521" s="1" t="s">
        <v>2988</v>
      </c>
      <c r="B4521" s="2">
        <v>9.285050878763629</v>
      </c>
    </row>
    <row r="4522" spans="1:2" x14ac:dyDescent="0.25">
      <c r="A4522" s="1" t="s">
        <v>4722</v>
      </c>
      <c r="B4522" s="2">
        <v>9.2837193864063501</v>
      </c>
    </row>
    <row r="4523" spans="1:2" x14ac:dyDescent="0.25">
      <c r="A4523" s="1" t="s">
        <v>4555</v>
      </c>
      <c r="B4523" s="2">
        <v>9.2834791423232659</v>
      </c>
    </row>
    <row r="4524" spans="1:2" x14ac:dyDescent="0.25">
      <c r="A4524" s="1" t="s">
        <v>4456</v>
      </c>
      <c r="B4524" s="2">
        <v>9.2824571196826202</v>
      </c>
    </row>
    <row r="4525" spans="1:2" x14ac:dyDescent="0.25">
      <c r="A4525" s="1" t="s">
        <v>4690</v>
      </c>
      <c r="B4525" s="2">
        <v>9.2789955214320532</v>
      </c>
    </row>
    <row r="4526" spans="1:2" x14ac:dyDescent="0.25">
      <c r="A4526" s="1" t="s">
        <v>4832</v>
      </c>
      <c r="B4526" s="2">
        <v>9.2774934088085033</v>
      </c>
    </row>
    <row r="4527" spans="1:2" x14ac:dyDescent="0.25">
      <c r="A4527" s="1" t="s">
        <v>4666</v>
      </c>
      <c r="B4527" s="2">
        <v>9.2742474604978966</v>
      </c>
    </row>
    <row r="4528" spans="1:2" x14ac:dyDescent="0.25">
      <c r="A4528" s="1" t="s">
        <v>3593</v>
      </c>
      <c r="B4528" s="2">
        <v>9.2736004131631358</v>
      </c>
    </row>
    <row r="4529" spans="1:2" x14ac:dyDescent="0.25">
      <c r="A4529" s="1" t="s">
        <v>4844</v>
      </c>
      <c r="B4529" s="2">
        <v>9.2694566844161432</v>
      </c>
    </row>
    <row r="4530" spans="1:2" x14ac:dyDescent="0.25">
      <c r="A4530" s="1" t="s">
        <v>4749</v>
      </c>
      <c r="B4530" s="2">
        <v>9.2688809156457381</v>
      </c>
    </row>
    <row r="4531" spans="1:2" x14ac:dyDescent="0.25">
      <c r="A4531" s="1" t="s">
        <v>4239</v>
      </c>
      <c r="B4531" s="2">
        <v>9.2650789279115155</v>
      </c>
    </row>
    <row r="4532" spans="1:2" x14ac:dyDescent="0.25">
      <c r="A4532" s="1" t="s">
        <v>4464</v>
      </c>
      <c r="B4532" s="2">
        <v>9.2639075034578084</v>
      </c>
    </row>
    <row r="4533" spans="1:2" x14ac:dyDescent="0.25">
      <c r="A4533" s="1" t="s">
        <v>4814</v>
      </c>
      <c r="B4533" s="2">
        <v>9.2592539422309681</v>
      </c>
    </row>
    <row r="4534" spans="1:2" x14ac:dyDescent="0.25">
      <c r="A4534" s="1" t="s">
        <v>4739</v>
      </c>
      <c r="B4534" s="2">
        <v>9.2528941844638304</v>
      </c>
    </row>
    <row r="4535" spans="1:2" x14ac:dyDescent="0.25">
      <c r="A4535" s="1" t="s">
        <v>4536</v>
      </c>
      <c r="B4535" s="2">
        <v>9.2490333910804328</v>
      </c>
    </row>
    <row r="4536" spans="1:2" x14ac:dyDescent="0.25">
      <c r="A4536" s="1" t="s">
        <v>4815</v>
      </c>
      <c r="B4536" s="2">
        <v>9.2401042811808249</v>
      </c>
    </row>
    <row r="4537" spans="1:2" x14ac:dyDescent="0.25">
      <c r="A4537" s="1" t="s">
        <v>4494</v>
      </c>
      <c r="B4537" s="2">
        <v>9.2389288069108133</v>
      </c>
    </row>
    <row r="4538" spans="1:2" x14ac:dyDescent="0.25">
      <c r="A4538" s="1" t="s">
        <v>4462</v>
      </c>
      <c r="B4538" s="2">
        <v>9.2377998691435952</v>
      </c>
    </row>
    <row r="4539" spans="1:2" x14ac:dyDescent="0.25">
      <c r="A4539" s="1" t="s">
        <v>4799</v>
      </c>
      <c r="B4539" s="2">
        <v>9.2368834758177627</v>
      </c>
    </row>
    <row r="4540" spans="1:2" x14ac:dyDescent="0.25">
      <c r="A4540" s="1" t="s">
        <v>4673</v>
      </c>
      <c r="B4540" s="2">
        <v>9.2366222870698902</v>
      </c>
    </row>
    <row r="4541" spans="1:2" x14ac:dyDescent="0.25">
      <c r="A4541" s="1" t="s">
        <v>4789</v>
      </c>
      <c r="B4541" s="2">
        <v>9.2337991572806608</v>
      </c>
    </row>
    <row r="4542" spans="1:2" x14ac:dyDescent="0.25">
      <c r="A4542" s="1" t="s">
        <v>4733</v>
      </c>
      <c r="B4542" s="2">
        <v>9.2323619427813561</v>
      </c>
    </row>
    <row r="4543" spans="1:2" x14ac:dyDescent="0.25">
      <c r="A4543" s="1" t="s">
        <v>4698</v>
      </c>
      <c r="B4543" s="2">
        <v>9.2272711358221926</v>
      </c>
    </row>
    <row r="4544" spans="1:2" x14ac:dyDescent="0.25">
      <c r="A4544" s="1" t="s">
        <v>4525</v>
      </c>
      <c r="B4544" s="2">
        <v>9.2255038202889494</v>
      </c>
    </row>
    <row r="4545" spans="1:2" x14ac:dyDescent="0.25">
      <c r="A4545" s="1" t="s">
        <v>4648</v>
      </c>
      <c r="B4545" s="2">
        <v>9.2187496827416986</v>
      </c>
    </row>
    <row r="4546" spans="1:2" x14ac:dyDescent="0.25">
      <c r="A4546" s="1" t="s">
        <v>4860</v>
      </c>
      <c r="B4546" s="2">
        <v>9.2134212227998713</v>
      </c>
    </row>
    <row r="4547" spans="1:2" x14ac:dyDescent="0.25">
      <c r="A4547" s="1" t="s">
        <v>4201</v>
      </c>
      <c r="B4547" s="2">
        <v>9.1975641590586115</v>
      </c>
    </row>
    <row r="4548" spans="1:2" x14ac:dyDescent="0.25">
      <c r="A4548" s="1" t="s">
        <v>4475</v>
      </c>
      <c r="B4548" s="2">
        <v>9.1953215327863784</v>
      </c>
    </row>
    <row r="4549" spans="1:2" x14ac:dyDescent="0.25">
      <c r="A4549" s="1" t="s">
        <v>4757</v>
      </c>
      <c r="B4549" s="2">
        <v>9.1872356271411064</v>
      </c>
    </row>
    <row r="4550" spans="1:2" x14ac:dyDescent="0.25">
      <c r="A4550" s="1" t="s">
        <v>4810</v>
      </c>
      <c r="B4550" s="2">
        <v>9.1819911663240106</v>
      </c>
    </row>
    <row r="4551" spans="1:2" x14ac:dyDescent="0.25">
      <c r="A4551" s="1" t="s">
        <v>4759</v>
      </c>
      <c r="B4551" s="2">
        <v>9.1807924993221839</v>
      </c>
    </row>
    <row r="4552" spans="1:2" x14ac:dyDescent="0.25">
      <c r="A4552" s="1" t="s">
        <v>4609</v>
      </c>
      <c r="B4552" s="2">
        <v>9.1764887586410637</v>
      </c>
    </row>
    <row r="4553" spans="1:2" x14ac:dyDescent="0.25">
      <c r="A4553" s="1" t="s">
        <v>4820</v>
      </c>
      <c r="B4553" s="2">
        <v>9.1752992540866387</v>
      </c>
    </row>
    <row r="4554" spans="1:2" x14ac:dyDescent="0.25">
      <c r="A4554" s="1" t="s">
        <v>4718</v>
      </c>
      <c r="B4554" s="2">
        <v>9.1689254601817591</v>
      </c>
    </row>
    <row r="4555" spans="1:2" x14ac:dyDescent="0.25">
      <c r="A4555" s="1" t="s">
        <v>4358</v>
      </c>
      <c r="B4555" s="2">
        <v>9.1670115643069181</v>
      </c>
    </row>
    <row r="4556" spans="1:2" x14ac:dyDescent="0.25">
      <c r="A4556" s="1" t="s">
        <v>4915</v>
      </c>
      <c r="B4556" s="2">
        <v>9.1669170870013907</v>
      </c>
    </row>
    <row r="4557" spans="1:2" x14ac:dyDescent="0.25">
      <c r="A4557" s="1" t="s">
        <v>4412</v>
      </c>
      <c r="B4557" s="2">
        <v>9.1627108653322864</v>
      </c>
    </row>
    <row r="4558" spans="1:2" x14ac:dyDescent="0.25">
      <c r="A4558" s="1" t="s">
        <v>4761</v>
      </c>
      <c r="B4558" s="2">
        <v>9.1552970233853035</v>
      </c>
    </row>
    <row r="4559" spans="1:2" x14ac:dyDescent="0.25">
      <c r="A4559" s="1" t="s">
        <v>4747</v>
      </c>
      <c r="B4559" s="2">
        <v>9.150566655344365</v>
      </c>
    </row>
    <row r="4560" spans="1:2" x14ac:dyDescent="0.25">
      <c r="A4560" s="1" t="s">
        <v>4830</v>
      </c>
      <c r="B4560" s="2">
        <v>9.1486801336102808</v>
      </c>
    </row>
    <row r="4561" spans="1:2" x14ac:dyDescent="0.25">
      <c r="A4561" s="1" t="s">
        <v>4901</v>
      </c>
      <c r="B4561" s="2">
        <v>9.144058280233466</v>
      </c>
    </row>
    <row r="4562" spans="1:2" x14ac:dyDescent="0.25">
      <c r="A4562" s="1" t="s">
        <v>4885</v>
      </c>
      <c r="B4562" s="2">
        <v>9.1402895293177888</v>
      </c>
    </row>
    <row r="4563" spans="1:2" x14ac:dyDescent="0.25">
      <c r="A4563" s="1" t="s">
        <v>4581</v>
      </c>
      <c r="B4563" s="2">
        <v>9.1394156384910197</v>
      </c>
    </row>
    <row r="4564" spans="1:2" x14ac:dyDescent="0.25">
      <c r="A4564" s="1" t="s">
        <v>4760</v>
      </c>
      <c r="B4564" s="2">
        <v>9.1088883874826685</v>
      </c>
    </row>
    <row r="4565" spans="1:2" x14ac:dyDescent="0.25">
      <c r="A4565" s="1" t="s">
        <v>4781</v>
      </c>
      <c r="B4565" s="2">
        <v>9.1072807311646251</v>
      </c>
    </row>
    <row r="4566" spans="1:2" x14ac:dyDescent="0.25">
      <c r="A4566" s="1" t="s">
        <v>4721</v>
      </c>
      <c r="B4566" s="2">
        <v>9.1031097558428939</v>
      </c>
    </row>
    <row r="4567" spans="1:2" x14ac:dyDescent="0.25">
      <c r="A4567" s="1" t="s">
        <v>4936</v>
      </c>
      <c r="B4567" s="2">
        <v>9.0993220852484402</v>
      </c>
    </row>
    <row r="4568" spans="1:2" x14ac:dyDescent="0.25">
      <c r="A4568" s="1" t="s">
        <v>4942</v>
      </c>
      <c r="B4568" s="2">
        <v>9.0986728425878667</v>
      </c>
    </row>
    <row r="4569" spans="1:2" x14ac:dyDescent="0.25">
      <c r="A4569" s="1" t="s">
        <v>4662</v>
      </c>
      <c r="B4569" s="2">
        <v>9.0980264804857196</v>
      </c>
    </row>
    <row r="4570" spans="1:2" x14ac:dyDescent="0.25">
      <c r="A4570" s="1" t="s">
        <v>4836</v>
      </c>
      <c r="B4570" s="2">
        <v>9.0974454144020029</v>
      </c>
    </row>
    <row r="4571" spans="1:2" x14ac:dyDescent="0.25">
      <c r="A4571" s="1" t="s">
        <v>4792</v>
      </c>
      <c r="B4571" s="2">
        <v>9.0958734597271871</v>
      </c>
    </row>
    <row r="4572" spans="1:2" x14ac:dyDescent="0.25">
      <c r="A4572" s="1" t="s">
        <v>4845</v>
      </c>
      <c r="B4572" s="2">
        <v>9.0919260244845255</v>
      </c>
    </row>
    <row r="4573" spans="1:2" x14ac:dyDescent="0.25">
      <c r="A4573" s="1" t="s">
        <v>4744</v>
      </c>
      <c r="B4573" s="2">
        <v>9.0919030534070178</v>
      </c>
    </row>
    <row r="4574" spans="1:2" x14ac:dyDescent="0.25">
      <c r="A4574" s="1" t="s">
        <v>4817</v>
      </c>
      <c r="B4574" s="2">
        <v>9.0903868372240897</v>
      </c>
    </row>
    <row r="4575" spans="1:2" x14ac:dyDescent="0.25">
      <c r="A4575" s="1" t="s">
        <v>2997</v>
      </c>
      <c r="B4575" s="2">
        <v>9.0882914678251385</v>
      </c>
    </row>
    <row r="4576" spans="1:2" x14ac:dyDescent="0.25">
      <c r="A4576" s="1" t="s">
        <v>4966</v>
      </c>
      <c r="B4576" s="2">
        <v>9.0848163928065606</v>
      </c>
    </row>
    <row r="4577" spans="1:2" x14ac:dyDescent="0.25">
      <c r="A4577" s="1" t="s">
        <v>4771</v>
      </c>
      <c r="B4577" s="2">
        <v>9.0843166145438587</v>
      </c>
    </row>
    <row r="4578" spans="1:2" x14ac:dyDescent="0.25">
      <c r="A4578" s="1" t="s">
        <v>4838</v>
      </c>
      <c r="B4578" s="2">
        <v>9.083529568738669</v>
      </c>
    </row>
    <row r="4579" spans="1:2" x14ac:dyDescent="0.25">
      <c r="A4579" s="1" t="s">
        <v>4610</v>
      </c>
      <c r="B4579" s="2">
        <v>9.0751794935184638</v>
      </c>
    </row>
    <row r="4580" spans="1:2" x14ac:dyDescent="0.25">
      <c r="A4580" s="1" t="s">
        <v>4705</v>
      </c>
      <c r="B4580" s="2">
        <v>9.0748462929222544</v>
      </c>
    </row>
    <row r="4581" spans="1:2" x14ac:dyDescent="0.25">
      <c r="A4581" s="1" t="s">
        <v>4862</v>
      </c>
      <c r="B4581" s="2">
        <v>9.068414057821137</v>
      </c>
    </row>
    <row r="4582" spans="1:2" x14ac:dyDescent="0.25">
      <c r="A4582" s="1" t="s">
        <v>4469</v>
      </c>
      <c r="B4582" s="2">
        <v>9.0677082255644148</v>
      </c>
    </row>
    <row r="4583" spans="1:2" x14ac:dyDescent="0.25">
      <c r="A4583" s="1" t="s">
        <v>4784</v>
      </c>
      <c r="B4583" s="2">
        <v>9.0578633290688817</v>
      </c>
    </row>
    <row r="4584" spans="1:2" x14ac:dyDescent="0.25">
      <c r="A4584" s="1" t="s">
        <v>4421</v>
      </c>
      <c r="B4584" s="2">
        <v>9.0508720294687635</v>
      </c>
    </row>
    <row r="4585" spans="1:2" x14ac:dyDescent="0.25">
      <c r="A4585" s="1" t="s">
        <v>4432</v>
      </c>
      <c r="B4585" s="2">
        <v>9.0467975193810322</v>
      </c>
    </row>
    <row r="4586" spans="1:2" x14ac:dyDescent="0.25">
      <c r="A4586" s="1" t="s">
        <v>4743</v>
      </c>
      <c r="B4586" s="2">
        <v>9.0410708593702349</v>
      </c>
    </row>
    <row r="4587" spans="1:2" x14ac:dyDescent="0.25">
      <c r="A4587" s="1" t="s">
        <v>4928</v>
      </c>
      <c r="B4587" s="2">
        <v>9.0280647890653576</v>
      </c>
    </row>
    <row r="4588" spans="1:2" x14ac:dyDescent="0.25">
      <c r="A4588" s="1" t="s">
        <v>4706</v>
      </c>
      <c r="B4588" s="2">
        <v>9.0280193780829681</v>
      </c>
    </row>
    <row r="4589" spans="1:2" x14ac:dyDescent="0.25">
      <c r="A4589" s="1" t="s">
        <v>4420</v>
      </c>
      <c r="B4589" s="2">
        <v>9.0225248533700491</v>
      </c>
    </row>
    <row r="4590" spans="1:2" x14ac:dyDescent="0.25">
      <c r="A4590" s="1" t="s">
        <v>4796</v>
      </c>
      <c r="B4590" s="2">
        <v>9.0179285521131174</v>
      </c>
    </row>
    <row r="4591" spans="1:2" x14ac:dyDescent="0.25">
      <c r="A4591" s="1" t="s">
        <v>4876</v>
      </c>
      <c r="B4591" s="2">
        <v>9.011831319521626</v>
      </c>
    </row>
    <row r="4592" spans="1:2" x14ac:dyDescent="0.25">
      <c r="A4592" s="1" t="s">
        <v>4737</v>
      </c>
      <c r="B4592" s="2">
        <v>9.0077060533304145</v>
      </c>
    </row>
    <row r="4593" spans="1:2" x14ac:dyDescent="0.25">
      <c r="A4593" s="1" t="s">
        <v>4970</v>
      </c>
      <c r="B4593" s="2">
        <v>9.0050535859117229</v>
      </c>
    </row>
    <row r="4594" spans="1:2" x14ac:dyDescent="0.25">
      <c r="A4594" s="1" t="s">
        <v>4773</v>
      </c>
      <c r="B4594" s="2">
        <v>9.0027506497536809</v>
      </c>
    </row>
    <row r="4595" spans="1:2" x14ac:dyDescent="0.25">
      <c r="A4595" s="1" t="s">
        <v>4537</v>
      </c>
      <c r="B4595" s="2">
        <v>8.9998844122624959</v>
      </c>
    </row>
    <row r="4596" spans="1:2" x14ac:dyDescent="0.25">
      <c r="A4596" s="1" t="s">
        <v>4762</v>
      </c>
      <c r="B4596" s="2">
        <v>8.9980507739791342</v>
      </c>
    </row>
    <row r="4597" spans="1:2" x14ac:dyDescent="0.25">
      <c r="A4597" s="1" t="s">
        <v>4582</v>
      </c>
      <c r="B4597" s="2">
        <v>8.9946373505543136</v>
      </c>
    </row>
    <row r="4598" spans="1:2" x14ac:dyDescent="0.25">
      <c r="A4598" s="1" t="s">
        <v>4886</v>
      </c>
      <c r="B4598" s="2">
        <v>8.9910627426669247</v>
      </c>
    </row>
    <row r="4599" spans="1:2" x14ac:dyDescent="0.25">
      <c r="A4599" s="1" t="s">
        <v>4716</v>
      </c>
      <c r="B4599" s="2">
        <v>8.9901402668159154</v>
      </c>
    </row>
    <row r="4600" spans="1:2" x14ac:dyDescent="0.25">
      <c r="A4600" s="1" t="s">
        <v>4910</v>
      </c>
      <c r="B4600" s="2">
        <v>8.9695941623187991</v>
      </c>
    </row>
    <row r="4601" spans="1:2" x14ac:dyDescent="0.25">
      <c r="A4601" s="1" t="s">
        <v>4856</v>
      </c>
      <c r="B4601" s="2">
        <v>8.9685383745661671</v>
      </c>
    </row>
    <row r="4602" spans="1:2" x14ac:dyDescent="0.25">
      <c r="A4602" s="1" t="s">
        <v>4593</v>
      </c>
      <c r="B4602" s="2">
        <v>8.9583883579187464</v>
      </c>
    </row>
    <row r="4603" spans="1:2" x14ac:dyDescent="0.25">
      <c r="A4603" s="1" t="s">
        <v>4576</v>
      </c>
      <c r="B4603" s="2">
        <v>8.9570899699666846</v>
      </c>
    </row>
    <row r="4604" spans="1:2" x14ac:dyDescent="0.25">
      <c r="A4604" s="1" t="s">
        <v>4790</v>
      </c>
      <c r="B4604" s="2">
        <v>8.9500692168950398</v>
      </c>
    </row>
    <row r="4605" spans="1:2" x14ac:dyDescent="0.25">
      <c r="A4605" s="1" t="s">
        <v>4571</v>
      </c>
      <c r="B4605" s="2">
        <v>8.9462763703720505</v>
      </c>
    </row>
    <row r="4606" spans="1:2" x14ac:dyDescent="0.25">
      <c r="A4606" s="1" t="s">
        <v>3129</v>
      </c>
      <c r="B4606" s="2">
        <v>8.9443826465040246</v>
      </c>
    </row>
    <row r="4607" spans="1:2" x14ac:dyDescent="0.25">
      <c r="A4607" s="1" t="s">
        <v>4574</v>
      </c>
      <c r="B4607" s="2">
        <v>8.9436182396389921</v>
      </c>
    </row>
    <row r="4608" spans="1:2" x14ac:dyDescent="0.25">
      <c r="A4608" s="1" t="s">
        <v>4785</v>
      </c>
      <c r="B4608" s="2">
        <v>8.9392834672860673</v>
      </c>
    </row>
    <row r="4609" spans="1:2" x14ac:dyDescent="0.25">
      <c r="A4609" s="1" t="s">
        <v>4541</v>
      </c>
      <c r="B4609" s="2">
        <v>8.9384246433620778</v>
      </c>
    </row>
    <row r="4610" spans="1:2" x14ac:dyDescent="0.25">
      <c r="A4610" s="1" t="s">
        <v>4834</v>
      </c>
      <c r="B4610" s="2">
        <v>8.9354237502796803</v>
      </c>
    </row>
    <row r="4611" spans="1:2" x14ac:dyDescent="0.25">
      <c r="A4611" s="1" t="s">
        <v>4686</v>
      </c>
      <c r="B4611" s="2">
        <v>8.9350153558679626</v>
      </c>
    </row>
    <row r="4612" spans="1:2" x14ac:dyDescent="0.25">
      <c r="A4612" s="1" t="s">
        <v>4753</v>
      </c>
      <c r="B4612" s="2">
        <v>8.9314553362107318</v>
      </c>
    </row>
    <row r="4613" spans="1:2" x14ac:dyDescent="0.25">
      <c r="A4613" s="1" t="s">
        <v>4411</v>
      </c>
      <c r="B4613" s="2">
        <v>8.9291359844900065</v>
      </c>
    </row>
    <row r="4614" spans="1:2" x14ac:dyDescent="0.25">
      <c r="A4614" s="1" t="s">
        <v>4451</v>
      </c>
      <c r="B4614" s="2">
        <v>8.9283033822799709</v>
      </c>
    </row>
    <row r="4615" spans="1:2" x14ac:dyDescent="0.25">
      <c r="A4615" s="1" t="s">
        <v>4787</v>
      </c>
      <c r="B4615" s="2">
        <v>8.9280102955195684</v>
      </c>
    </row>
    <row r="4616" spans="1:2" x14ac:dyDescent="0.25">
      <c r="A4616" s="1" t="s">
        <v>4782</v>
      </c>
      <c r="B4616" s="2">
        <v>8.9269751551644418</v>
      </c>
    </row>
    <row r="4617" spans="1:2" x14ac:dyDescent="0.25">
      <c r="A4617" s="1" t="s">
        <v>4179</v>
      </c>
      <c r="B4617" s="2">
        <v>8.9237992772528667</v>
      </c>
    </row>
    <row r="4618" spans="1:2" x14ac:dyDescent="0.25">
      <c r="A4618" s="1" t="s">
        <v>4961</v>
      </c>
      <c r="B4618" s="2">
        <v>8.923513859300078</v>
      </c>
    </row>
    <row r="4619" spans="1:2" x14ac:dyDescent="0.25">
      <c r="A4619" s="1" t="s">
        <v>4786</v>
      </c>
      <c r="B4619" s="2">
        <v>8.9221765132322144</v>
      </c>
    </row>
    <row r="4620" spans="1:2" x14ac:dyDescent="0.25">
      <c r="A4620" s="1" t="s">
        <v>4750</v>
      </c>
      <c r="B4620" s="2">
        <v>8.9193408473378337</v>
      </c>
    </row>
    <row r="4621" spans="1:2" x14ac:dyDescent="0.25">
      <c r="A4621" s="1" t="s">
        <v>4072</v>
      </c>
      <c r="B4621" s="2">
        <v>8.9158026876854368</v>
      </c>
    </row>
    <row r="4622" spans="1:2" x14ac:dyDescent="0.25">
      <c r="A4622" s="1" t="s">
        <v>4692</v>
      </c>
      <c r="B4622" s="2">
        <v>8.9103353240915055</v>
      </c>
    </row>
    <row r="4623" spans="1:2" x14ac:dyDescent="0.25">
      <c r="A4623" s="1" t="s">
        <v>4720</v>
      </c>
      <c r="B4623" s="2">
        <v>8.9099321997311911</v>
      </c>
    </row>
    <row r="4624" spans="1:2" x14ac:dyDescent="0.25">
      <c r="A4624" s="1" t="s">
        <v>4671</v>
      </c>
      <c r="B4624" s="2">
        <v>8.9088760807351548</v>
      </c>
    </row>
    <row r="4625" spans="1:2" x14ac:dyDescent="0.25">
      <c r="A4625" s="1" t="s">
        <v>4472</v>
      </c>
      <c r="B4625" s="2">
        <v>8.9088268689167656</v>
      </c>
    </row>
    <row r="4626" spans="1:2" x14ac:dyDescent="0.25">
      <c r="A4626" s="1" t="s">
        <v>4913</v>
      </c>
      <c r="B4626" s="2">
        <v>8.9062193767972886</v>
      </c>
    </row>
    <row r="4627" spans="1:2" x14ac:dyDescent="0.25">
      <c r="A4627" s="1" t="s">
        <v>4811</v>
      </c>
      <c r="B4627" s="2">
        <v>8.9049448787644199</v>
      </c>
    </row>
    <row r="4628" spans="1:2" x14ac:dyDescent="0.25">
      <c r="A4628" s="1" t="s">
        <v>4896</v>
      </c>
      <c r="B4628" s="2">
        <v>8.9031419182747413</v>
      </c>
    </row>
    <row r="4629" spans="1:2" x14ac:dyDescent="0.25">
      <c r="A4629" s="1" t="s">
        <v>4867</v>
      </c>
      <c r="B4629" s="2">
        <v>8.8942417253649531</v>
      </c>
    </row>
    <row r="4630" spans="1:2" x14ac:dyDescent="0.25">
      <c r="A4630" s="1" t="s">
        <v>4828</v>
      </c>
      <c r="B4630" s="2">
        <v>8.8737053049784951</v>
      </c>
    </row>
    <row r="4631" spans="1:2" x14ac:dyDescent="0.25">
      <c r="A4631" s="1" t="s">
        <v>3921</v>
      </c>
      <c r="B4631" s="2">
        <v>8.8723344459715054</v>
      </c>
    </row>
    <row r="4632" spans="1:2" x14ac:dyDescent="0.25">
      <c r="A4632" s="1" t="s">
        <v>2286</v>
      </c>
      <c r="B4632" s="2">
        <v>8.8693517331257539</v>
      </c>
    </row>
    <row r="4633" spans="1:2" x14ac:dyDescent="0.25">
      <c r="A4633" s="1" t="s">
        <v>4893</v>
      </c>
      <c r="B4633" s="2">
        <v>8.8650336309231097</v>
      </c>
    </row>
    <row r="4634" spans="1:2" x14ac:dyDescent="0.25">
      <c r="A4634" s="1" t="s">
        <v>3177</v>
      </c>
      <c r="B4634" s="2">
        <v>8.8638108675346459</v>
      </c>
    </row>
    <row r="4635" spans="1:2" x14ac:dyDescent="0.25">
      <c r="A4635" s="1" t="s">
        <v>4542</v>
      </c>
      <c r="B4635" s="2">
        <v>8.8588768375555222</v>
      </c>
    </row>
    <row r="4636" spans="1:2" x14ac:dyDescent="0.25">
      <c r="A4636" s="1" t="s">
        <v>4887</v>
      </c>
      <c r="B4636" s="2">
        <v>8.8551595386660988</v>
      </c>
    </row>
    <row r="4637" spans="1:2" x14ac:dyDescent="0.25">
      <c r="A4637" s="1" t="s">
        <v>4900</v>
      </c>
      <c r="B4637" s="2">
        <v>8.8542508365179717</v>
      </c>
    </row>
    <row r="4638" spans="1:2" x14ac:dyDescent="0.25">
      <c r="A4638" s="1" t="s">
        <v>4854</v>
      </c>
      <c r="B4638" s="2">
        <v>8.8490484363932307</v>
      </c>
    </row>
    <row r="4639" spans="1:2" x14ac:dyDescent="0.25">
      <c r="A4639" s="1" t="s">
        <v>4903</v>
      </c>
      <c r="B4639" s="2">
        <v>8.8480287345261139</v>
      </c>
    </row>
    <row r="4640" spans="1:2" x14ac:dyDescent="0.25">
      <c r="A4640" s="1" t="s">
        <v>4894</v>
      </c>
      <c r="B4640" s="2">
        <v>8.8476089536932889</v>
      </c>
    </row>
    <row r="4641" spans="1:2" x14ac:dyDescent="0.25">
      <c r="A4641" s="1" t="s">
        <v>4968</v>
      </c>
      <c r="B4641" s="2">
        <v>8.8245448862857803</v>
      </c>
    </row>
    <row r="4642" spans="1:2" x14ac:dyDescent="0.25">
      <c r="A4642" s="1" t="s">
        <v>4623</v>
      </c>
      <c r="B4642" s="2">
        <v>8.8241675264904114</v>
      </c>
    </row>
    <row r="4643" spans="1:2" x14ac:dyDescent="0.25">
      <c r="A4643" s="1" t="s">
        <v>4499</v>
      </c>
      <c r="B4643" s="2">
        <v>8.8226693754775187</v>
      </c>
    </row>
    <row r="4644" spans="1:2" x14ac:dyDescent="0.25">
      <c r="A4644" s="1" t="s">
        <v>4283</v>
      </c>
      <c r="B4644" s="2">
        <v>8.8188628794263906</v>
      </c>
    </row>
    <row r="4645" spans="1:2" x14ac:dyDescent="0.25">
      <c r="A4645" s="1" t="s">
        <v>4467</v>
      </c>
      <c r="B4645" s="2">
        <v>8.8183459975128695</v>
      </c>
    </row>
    <row r="4646" spans="1:2" x14ac:dyDescent="0.25">
      <c r="A4646" s="1" t="s">
        <v>4865</v>
      </c>
      <c r="B4646" s="2">
        <v>8.8155000325714656</v>
      </c>
    </row>
    <row r="4647" spans="1:2" x14ac:dyDescent="0.25">
      <c r="A4647" s="1" t="s">
        <v>4897</v>
      </c>
      <c r="B4647" s="2">
        <v>8.8115088600320295</v>
      </c>
    </row>
    <row r="4648" spans="1:2" x14ac:dyDescent="0.25">
      <c r="A4648" s="1" t="s">
        <v>4929</v>
      </c>
      <c r="B4648" s="2">
        <v>8.8057420996166744</v>
      </c>
    </row>
    <row r="4649" spans="1:2" x14ac:dyDescent="0.25">
      <c r="A4649" s="1" t="s">
        <v>4208</v>
      </c>
      <c r="B4649" s="2">
        <v>8.8031127425748963</v>
      </c>
    </row>
    <row r="4650" spans="1:2" x14ac:dyDescent="0.25">
      <c r="A4650" s="1" t="s">
        <v>4282</v>
      </c>
      <c r="B4650" s="2">
        <v>8.8031114037605604</v>
      </c>
    </row>
    <row r="4651" spans="1:2" x14ac:dyDescent="0.25">
      <c r="A4651" s="1" t="s">
        <v>4816</v>
      </c>
      <c r="B4651" s="2">
        <v>8.8017981814155597</v>
      </c>
    </row>
    <row r="4652" spans="1:2" x14ac:dyDescent="0.25">
      <c r="A4652" s="1" t="s">
        <v>4696</v>
      </c>
      <c r="B4652" s="2">
        <v>8.7982261581964085</v>
      </c>
    </row>
    <row r="4653" spans="1:2" x14ac:dyDescent="0.25">
      <c r="A4653" s="1" t="s">
        <v>4774</v>
      </c>
      <c r="B4653" s="2">
        <v>8.7979347832114776</v>
      </c>
    </row>
    <row r="4654" spans="1:2" x14ac:dyDescent="0.25">
      <c r="A4654" s="1" t="s">
        <v>4877</v>
      </c>
      <c r="B4654" s="2">
        <v>8.7964130180855218</v>
      </c>
    </row>
    <row r="4655" spans="1:2" x14ac:dyDescent="0.25">
      <c r="A4655" s="1" t="s">
        <v>3924</v>
      </c>
      <c r="B4655" s="2">
        <v>8.7791256863783449</v>
      </c>
    </row>
    <row r="4656" spans="1:2" x14ac:dyDescent="0.25">
      <c r="A4656" s="1" t="s">
        <v>4879</v>
      </c>
      <c r="B4656" s="2">
        <v>8.7789585663498073</v>
      </c>
    </row>
    <row r="4657" spans="1:2" x14ac:dyDescent="0.25">
      <c r="A4657" s="1" t="s">
        <v>3539</v>
      </c>
      <c r="B4657" s="2">
        <v>8.7710359189925935</v>
      </c>
    </row>
    <row r="4658" spans="1:2" x14ac:dyDescent="0.25">
      <c r="A4658" s="1" t="s">
        <v>3357</v>
      </c>
      <c r="B4658" s="2">
        <v>8.7671091905122136</v>
      </c>
    </row>
    <row r="4659" spans="1:2" x14ac:dyDescent="0.25">
      <c r="A4659" s="1" t="s">
        <v>4738</v>
      </c>
      <c r="B4659" s="2">
        <v>8.7559119765015829</v>
      </c>
    </row>
    <row r="4660" spans="1:2" x14ac:dyDescent="0.25">
      <c r="A4660" s="1" t="s">
        <v>4424</v>
      </c>
      <c r="B4660" s="2">
        <v>8.7441287711141822</v>
      </c>
    </row>
    <row r="4661" spans="1:2" x14ac:dyDescent="0.25">
      <c r="A4661" s="1" t="s">
        <v>4812</v>
      </c>
      <c r="B4661" s="2">
        <v>8.742453119358073</v>
      </c>
    </row>
    <row r="4662" spans="1:2" x14ac:dyDescent="0.25">
      <c r="A4662" s="1" t="s">
        <v>4912</v>
      </c>
      <c r="B4662" s="2">
        <v>8.7393085784383082</v>
      </c>
    </row>
    <row r="4663" spans="1:2" x14ac:dyDescent="0.25">
      <c r="A4663" s="1" t="s">
        <v>4496</v>
      </c>
      <c r="B4663" s="2">
        <v>8.7370870038138886</v>
      </c>
    </row>
    <row r="4664" spans="1:2" x14ac:dyDescent="0.25">
      <c r="A4664" s="1" t="s">
        <v>4863</v>
      </c>
      <c r="B4664" s="2">
        <v>8.7364870810463646</v>
      </c>
    </row>
    <row r="4665" spans="1:2" x14ac:dyDescent="0.25">
      <c r="A4665" s="1" t="s">
        <v>4869</v>
      </c>
      <c r="B4665" s="2">
        <v>8.7330661085680887</v>
      </c>
    </row>
    <row r="4666" spans="1:2" x14ac:dyDescent="0.25">
      <c r="A4666" s="1" t="s">
        <v>5061</v>
      </c>
      <c r="B4666" s="2">
        <v>8.7321908594720163</v>
      </c>
    </row>
    <row r="4667" spans="1:2" x14ac:dyDescent="0.25">
      <c r="A4667" s="1" t="s">
        <v>5017</v>
      </c>
      <c r="B4667" s="2">
        <v>8.7305120330800676</v>
      </c>
    </row>
    <row r="4668" spans="1:2" x14ac:dyDescent="0.25">
      <c r="A4668" s="1" t="s">
        <v>4932</v>
      </c>
      <c r="B4668" s="2">
        <v>8.726724934459785</v>
      </c>
    </row>
    <row r="4669" spans="1:2" x14ac:dyDescent="0.25">
      <c r="A4669" s="1" t="s">
        <v>4783</v>
      </c>
      <c r="B4669" s="2">
        <v>8.7187368702489874</v>
      </c>
    </row>
    <row r="4670" spans="1:2" x14ac:dyDescent="0.25">
      <c r="A4670" s="1" t="s">
        <v>4627</v>
      </c>
      <c r="B4670" s="2">
        <v>8.7176800409993316</v>
      </c>
    </row>
    <row r="4671" spans="1:2" x14ac:dyDescent="0.25">
      <c r="A4671" s="1" t="s">
        <v>4866</v>
      </c>
      <c r="B4671" s="2">
        <v>8.7173989606537177</v>
      </c>
    </row>
    <row r="4672" spans="1:2" x14ac:dyDescent="0.25">
      <c r="A4672" s="1" t="s">
        <v>4920</v>
      </c>
      <c r="B4672" s="2">
        <v>8.7155002277802094</v>
      </c>
    </row>
    <row r="4673" spans="1:2" x14ac:dyDescent="0.25">
      <c r="A4673" s="1" t="s">
        <v>4899</v>
      </c>
      <c r="B4673" s="2">
        <v>8.7141316573354324</v>
      </c>
    </row>
    <row r="4674" spans="1:2" x14ac:dyDescent="0.25">
      <c r="A4674" s="1" t="s">
        <v>4346</v>
      </c>
      <c r="B4674" s="2">
        <v>8.7125055327958876</v>
      </c>
    </row>
    <row r="4675" spans="1:2" x14ac:dyDescent="0.25">
      <c r="A4675" s="1" t="s">
        <v>4880</v>
      </c>
      <c r="B4675" s="2">
        <v>8.7123800447339175</v>
      </c>
    </row>
    <row r="4676" spans="1:2" x14ac:dyDescent="0.25">
      <c r="A4676" s="1" t="s">
        <v>3225</v>
      </c>
      <c r="B4676" s="2">
        <v>8.7107544721620958</v>
      </c>
    </row>
    <row r="4677" spans="1:2" x14ac:dyDescent="0.25">
      <c r="A4677" s="1" t="s">
        <v>4633</v>
      </c>
      <c r="B4677" s="2">
        <v>8.7030766483945818</v>
      </c>
    </row>
    <row r="4678" spans="1:2" x14ac:dyDescent="0.25">
      <c r="A4678" s="1" t="s">
        <v>4996</v>
      </c>
      <c r="B4678" s="2">
        <v>8.6920482039484206</v>
      </c>
    </row>
    <row r="4679" spans="1:2" x14ac:dyDescent="0.25">
      <c r="A4679" s="1" t="s">
        <v>4616</v>
      </c>
      <c r="B4679" s="2">
        <v>8.6917458003501</v>
      </c>
    </row>
    <row r="4680" spans="1:2" x14ac:dyDescent="0.25">
      <c r="A4680" s="1" t="s">
        <v>4669</v>
      </c>
      <c r="B4680" s="2">
        <v>8.6851107298380388</v>
      </c>
    </row>
    <row r="4681" spans="1:2" x14ac:dyDescent="0.25">
      <c r="A4681" s="1" t="s">
        <v>5049</v>
      </c>
      <c r="B4681" s="2">
        <v>8.6797707629338969</v>
      </c>
    </row>
    <row r="4682" spans="1:2" x14ac:dyDescent="0.25">
      <c r="A4682" s="1" t="s">
        <v>4751</v>
      </c>
      <c r="B4682" s="2">
        <v>8.6773619006502063</v>
      </c>
    </row>
    <row r="4683" spans="1:2" x14ac:dyDescent="0.25">
      <c r="A4683" s="1" t="s">
        <v>4803</v>
      </c>
      <c r="B4683" s="2">
        <v>8.6710446061192759</v>
      </c>
    </row>
    <row r="4684" spans="1:2" x14ac:dyDescent="0.25">
      <c r="A4684" s="1" t="s">
        <v>4902</v>
      </c>
      <c r="B4684" s="2">
        <v>8.665827233879245</v>
      </c>
    </row>
    <row r="4685" spans="1:2" x14ac:dyDescent="0.25">
      <c r="A4685" s="1" t="s">
        <v>4835</v>
      </c>
      <c r="B4685" s="2">
        <v>8.6638068215854762</v>
      </c>
    </row>
    <row r="4686" spans="1:2" x14ac:dyDescent="0.25">
      <c r="A4686" s="1" t="s">
        <v>4465</v>
      </c>
      <c r="B4686" s="2">
        <v>8.6629636564293335</v>
      </c>
    </row>
    <row r="4687" spans="1:2" x14ac:dyDescent="0.25">
      <c r="A4687" s="1" t="s">
        <v>4933</v>
      </c>
      <c r="B4687" s="2">
        <v>8.6614409029422283</v>
      </c>
    </row>
    <row r="4688" spans="1:2" x14ac:dyDescent="0.25">
      <c r="A4688" s="1" t="s">
        <v>4561</v>
      </c>
      <c r="B4688" s="2">
        <v>8.6604363690556614</v>
      </c>
    </row>
    <row r="4689" spans="1:2" x14ac:dyDescent="0.25">
      <c r="A4689" s="1" t="s">
        <v>4531</v>
      </c>
      <c r="B4689" s="2">
        <v>8.6596994397744993</v>
      </c>
    </row>
    <row r="4690" spans="1:2" x14ac:dyDescent="0.25">
      <c r="A4690" s="1" t="s">
        <v>4745</v>
      </c>
      <c r="B4690" s="2">
        <v>8.659242756378692</v>
      </c>
    </row>
    <row r="4691" spans="1:2" x14ac:dyDescent="0.25">
      <c r="A4691" s="1" t="s">
        <v>4819</v>
      </c>
      <c r="B4691" s="2">
        <v>8.6591294475108889</v>
      </c>
    </row>
    <row r="4692" spans="1:2" x14ac:dyDescent="0.25">
      <c r="A4692" s="1" t="s">
        <v>4480</v>
      </c>
      <c r="B4692" s="2">
        <v>8.6568400554794387</v>
      </c>
    </row>
    <row r="4693" spans="1:2" x14ac:dyDescent="0.25">
      <c r="A4693" s="1" t="s">
        <v>4726</v>
      </c>
      <c r="B4693" s="2">
        <v>8.6545219665024344</v>
      </c>
    </row>
    <row r="4694" spans="1:2" x14ac:dyDescent="0.25">
      <c r="A4694" s="1" t="s">
        <v>4712</v>
      </c>
      <c r="B4694" s="2">
        <v>8.6465918185966668</v>
      </c>
    </row>
    <row r="4695" spans="1:2" x14ac:dyDescent="0.25">
      <c r="A4695" s="1" t="s">
        <v>4809</v>
      </c>
      <c r="B4695" s="2">
        <v>8.6412269203156686</v>
      </c>
    </row>
    <row r="4696" spans="1:2" x14ac:dyDescent="0.25">
      <c r="A4696" s="1" t="s">
        <v>4713</v>
      </c>
      <c r="B4696" s="2">
        <v>8.6396842293001388</v>
      </c>
    </row>
    <row r="4697" spans="1:2" x14ac:dyDescent="0.25">
      <c r="A4697" s="1" t="s">
        <v>4937</v>
      </c>
      <c r="B4697" s="2">
        <v>8.6367461942016615</v>
      </c>
    </row>
    <row r="4698" spans="1:2" x14ac:dyDescent="0.25">
      <c r="A4698" s="1" t="s">
        <v>4703</v>
      </c>
      <c r="B4698" s="2">
        <v>8.6355274448033263</v>
      </c>
    </row>
    <row r="4699" spans="1:2" x14ac:dyDescent="0.25">
      <c r="A4699" s="1" t="s">
        <v>3562</v>
      </c>
      <c r="B4699" s="2">
        <v>8.6348167694385154</v>
      </c>
    </row>
    <row r="4700" spans="1:2" x14ac:dyDescent="0.25">
      <c r="A4700" s="1" t="s">
        <v>4890</v>
      </c>
      <c r="B4700" s="2">
        <v>8.6329014726121844</v>
      </c>
    </row>
    <row r="4701" spans="1:2" x14ac:dyDescent="0.25">
      <c r="A4701" s="1" t="s">
        <v>4907</v>
      </c>
      <c r="B4701" s="2">
        <v>8.6325653691002522</v>
      </c>
    </row>
    <row r="4702" spans="1:2" x14ac:dyDescent="0.25">
      <c r="A4702" s="1" t="s">
        <v>4682</v>
      </c>
      <c r="B4702" s="2">
        <v>8.6228646310529005</v>
      </c>
    </row>
    <row r="4703" spans="1:2" x14ac:dyDescent="0.25">
      <c r="A4703" s="1" t="s">
        <v>4566</v>
      </c>
      <c r="B4703" s="2">
        <v>8.6207493387885066</v>
      </c>
    </row>
    <row r="4704" spans="1:2" x14ac:dyDescent="0.25">
      <c r="A4704" s="1" t="s">
        <v>4794</v>
      </c>
      <c r="B4704" s="2">
        <v>8.6188013356880333</v>
      </c>
    </row>
    <row r="4705" spans="1:2" x14ac:dyDescent="0.25">
      <c r="A4705" s="1" t="s">
        <v>4719</v>
      </c>
      <c r="B4705" s="2">
        <v>8.6142405859266677</v>
      </c>
    </row>
    <row r="4706" spans="1:2" x14ac:dyDescent="0.25">
      <c r="A4706" s="1" t="s">
        <v>4763</v>
      </c>
      <c r="B4706" s="2">
        <v>8.613908439045332</v>
      </c>
    </row>
    <row r="4707" spans="1:2" x14ac:dyDescent="0.25">
      <c r="A4707" s="1" t="s">
        <v>4921</v>
      </c>
      <c r="B4707" s="2">
        <v>8.6102136385461971</v>
      </c>
    </row>
    <row r="4708" spans="1:2" x14ac:dyDescent="0.25">
      <c r="A4708" s="1" t="s">
        <v>4960</v>
      </c>
      <c r="B4708" s="2">
        <v>8.6052274755215485</v>
      </c>
    </row>
    <row r="4709" spans="1:2" x14ac:dyDescent="0.25">
      <c r="A4709" s="1" t="s">
        <v>4699</v>
      </c>
      <c r="B4709" s="2">
        <v>8.5938008030568298</v>
      </c>
    </row>
    <row r="4710" spans="1:2" x14ac:dyDescent="0.25">
      <c r="A4710" s="1" t="s">
        <v>4904</v>
      </c>
      <c r="B4710" s="2">
        <v>8.5926902155493785</v>
      </c>
    </row>
    <row r="4711" spans="1:2" x14ac:dyDescent="0.25">
      <c r="A4711" s="1" t="s">
        <v>4032</v>
      </c>
      <c r="B4711" s="2">
        <v>8.5870847274658963</v>
      </c>
    </row>
    <row r="4712" spans="1:2" x14ac:dyDescent="0.25">
      <c r="A4712" s="1" t="s">
        <v>3707</v>
      </c>
      <c r="B4712" s="2">
        <v>8.5861887006130537</v>
      </c>
    </row>
    <row r="4713" spans="1:2" x14ac:dyDescent="0.25">
      <c r="A4713" s="1" t="s">
        <v>4776</v>
      </c>
      <c r="B4713" s="2">
        <v>8.5846106277957368</v>
      </c>
    </row>
    <row r="4714" spans="1:2" x14ac:dyDescent="0.25">
      <c r="A4714" s="1" t="s">
        <v>4768</v>
      </c>
      <c r="B4714" s="2">
        <v>8.5841398425934834</v>
      </c>
    </row>
    <row r="4715" spans="1:2" x14ac:dyDescent="0.25">
      <c r="A4715" s="1" t="s">
        <v>4798</v>
      </c>
      <c r="B4715" s="2">
        <v>8.5802888354384468</v>
      </c>
    </row>
    <row r="4716" spans="1:2" x14ac:dyDescent="0.25">
      <c r="A4716" s="1" t="s">
        <v>4931</v>
      </c>
      <c r="B4716" s="2">
        <v>8.5684724184946237</v>
      </c>
    </row>
    <row r="4717" spans="1:2" x14ac:dyDescent="0.25">
      <c r="A4717" s="1" t="s">
        <v>4695</v>
      </c>
      <c r="B4717" s="2">
        <v>8.5639453596152766</v>
      </c>
    </row>
    <row r="4718" spans="1:2" x14ac:dyDescent="0.25">
      <c r="A4718" s="1" t="s">
        <v>4212</v>
      </c>
      <c r="B4718" s="2">
        <v>8.5631646179743157</v>
      </c>
    </row>
    <row r="4719" spans="1:2" x14ac:dyDescent="0.25">
      <c r="A4719" s="1" t="s">
        <v>4911</v>
      </c>
      <c r="B4719" s="2">
        <v>8.5618390224256746</v>
      </c>
    </row>
    <row r="4720" spans="1:2" x14ac:dyDescent="0.25">
      <c r="A4720" s="1" t="s">
        <v>5155</v>
      </c>
      <c r="B4720" s="2">
        <v>8.5596871544125683</v>
      </c>
    </row>
    <row r="4721" spans="1:2" x14ac:dyDescent="0.25">
      <c r="A4721" s="1" t="s">
        <v>3852</v>
      </c>
      <c r="B4721" s="2">
        <v>8.5596595161693561</v>
      </c>
    </row>
    <row r="4722" spans="1:2" x14ac:dyDescent="0.25">
      <c r="A4722" s="1" t="s">
        <v>4285</v>
      </c>
      <c r="B4722" s="2">
        <v>8.5581425637226278</v>
      </c>
    </row>
    <row r="4723" spans="1:2" x14ac:dyDescent="0.25">
      <c r="A4723" s="1" t="s">
        <v>5051</v>
      </c>
      <c r="B4723" s="2">
        <v>8.5553507541478329</v>
      </c>
    </row>
    <row r="4724" spans="1:2" x14ac:dyDescent="0.25">
      <c r="A4724" s="1" t="s">
        <v>4954</v>
      </c>
      <c r="B4724" s="2">
        <v>8.5488023832272795</v>
      </c>
    </row>
    <row r="4725" spans="1:2" x14ac:dyDescent="0.25">
      <c r="A4725" s="1" t="s">
        <v>4943</v>
      </c>
      <c r="B4725" s="2">
        <v>8.5475858646013805</v>
      </c>
    </row>
    <row r="4726" spans="1:2" x14ac:dyDescent="0.25">
      <c r="A4726" s="1" t="s">
        <v>4959</v>
      </c>
      <c r="B4726" s="2">
        <v>8.5475345612640581</v>
      </c>
    </row>
    <row r="4727" spans="1:2" x14ac:dyDescent="0.25">
      <c r="A4727" s="1" t="s">
        <v>4944</v>
      </c>
      <c r="B4727" s="2">
        <v>8.5457338123561275</v>
      </c>
    </row>
    <row r="4728" spans="1:2" x14ac:dyDescent="0.25">
      <c r="A4728" s="1" t="s">
        <v>5025</v>
      </c>
      <c r="B4728" s="2">
        <v>8.5415478609806001</v>
      </c>
    </row>
    <row r="4729" spans="1:2" x14ac:dyDescent="0.25">
      <c r="A4729" s="1" t="s">
        <v>4841</v>
      </c>
      <c r="B4729" s="2">
        <v>8.5392907055868861</v>
      </c>
    </row>
    <row r="4730" spans="1:2" x14ac:dyDescent="0.25">
      <c r="A4730" s="1" t="s">
        <v>4938</v>
      </c>
      <c r="B4730" s="2">
        <v>8.5375880319861892</v>
      </c>
    </row>
    <row r="4731" spans="1:2" x14ac:dyDescent="0.25">
      <c r="A4731" s="1" t="s">
        <v>5076</v>
      </c>
      <c r="B4731" s="2">
        <v>8.5335049162919585</v>
      </c>
    </row>
    <row r="4732" spans="1:2" x14ac:dyDescent="0.25">
      <c r="A4732" s="1" t="s">
        <v>5047</v>
      </c>
      <c r="B4732" s="2">
        <v>8.5323174955762351</v>
      </c>
    </row>
    <row r="4733" spans="1:2" x14ac:dyDescent="0.25">
      <c r="A4733" s="1" t="s">
        <v>4758</v>
      </c>
      <c r="B4733" s="2">
        <v>8.5310502744367245</v>
      </c>
    </row>
    <row r="4734" spans="1:2" x14ac:dyDescent="0.25">
      <c r="A4734" s="1" t="s">
        <v>5020</v>
      </c>
      <c r="B4734" s="2">
        <v>8.526612102678774</v>
      </c>
    </row>
    <row r="4735" spans="1:2" x14ac:dyDescent="0.25">
      <c r="A4735" s="1" t="s">
        <v>4858</v>
      </c>
      <c r="B4735" s="2">
        <v>8.5197570373907787</v>
      </c>
    </row>
    <row r="4736" spans="1:2" x14ac:dyDescent="0.25">
      <c r="A4736" s="1" t="s">
        <v>4948</v>
      </c>
      <c r="B4736" s="2">
        <v>8.5167948254919477</v>
      </c>
    </row>
    <row r="4737" spans="1:2" x14ac:dyDescent="0.25">
      <c r="A4737" s="1" t="s">
        <v>4962</v>
      </c>
      <c r="B4737" s="2">
        <v>8.5158723290160214</v>
      </c>
    </row>
    <row r="4738" spans="1:2" x14ac:dyDescent="0.25">
      <c r="A4738" s="1" t="s">
        <v>3900</v>
      </c>
      <c r="B4738" s="2">
        <v>8.5138964154086842</v>
      </c>
    </row>
    <row r="4739" spans="1:2" x14ac:dyDescent="0.25">
      <c r="A4739" s="1" t="s">
        <v>4437</v>
      </c>
      <c r="B4739" s="2">
        <v>8.5076206910521748</v>
      </c>
    </row>
    <row r="4740" spans="1:2" x14ac:dyDescent="0.25">
      <c r="A4740" s="1" t="s">
        <v>4958</v>
      </c>
      <c r="B4740" s="2">
        <v>8.5060185882149852</v>
      </c>
    </row>
    <row r="4741" spans="1:2" x14ac:dyDescent="0.25">
      <c r="A4741" s="1" t="s">
        <v>4946</v>
      </c>
      <c r="B4741" s="2">
        <v>8.5043250269053932</v>
      </c>
    </row>
    <row r="4742" spans="1:2" x14ac:dyDescent="0.25">
      <c r="A4742" s="1" t="s">
        <v>4691</v>
      </c>
      <c r="B4742" s="2">
        <v>8.499531460024663</v>
      </c>
    </row>
    <row r="4743" spans="1:2" x14ac:dyDescent="0.25">
      <c r="A4743" s="1" t="s">
        <v>4287</v>
      </c>
      <c r="B4743" s="2">
        <v>8.4936093579077152</v>
      </c>
    </row>
    <row r="4744" spans="1:2" x14ac:dyDescent="0.25">
      <c r="A4744" s="1" t="s">
        <v>4748</v>
      </c>
      <c r="B4744" s="2">
        <v>8.4746513211435452</v>
      </c>
    </row>
    <row r="4745" spans="1:2" x14ac:dyDescent="0.25">
      <c r="A4745" s="1" t="s">
        <v>4489</v>
      </c>
      <c r="B4745" s="2">
        <v>8.4736820021669406</v>
      </c>
    </row>
    <row r="4746" spans="1:2" x14ac:dyDescent="0.25">
      <c r="A4746" s="1" t="s">
        <v>4033</v>
      </c>
      <c r="B4746" s="2">
        <v>8.4720439122557796</v>
      </c>
    </row>
    <row r="4747" spans="1:2" x14ac:dyDescent="0.25">
      <c r="A4747" s="1" t="s">
        <v>4755</v>
      </c>
      <c r="B4747" s="2">
        <v>8.4716400645426138</v>
      </c>
    </row>
    <row r="4748" spans="1:2" x14ac:dyDescent="0.25">
      <c r="A4748" s="1" t="s">
        <v>5036</v>
      </c>
      <c r="B4748" s="2">
        <v>8.470163163455064</v>
      </c>
    </row>
    <row r="4749" spans="1:2" x14ac:dyDescent="0.25">
      <c r="A4749" s="1" t="s">
        <v>4728</v>
      </c>
      <c r="B4749" s="2">
        <v>8.4683597770693666</v>
      </c>
    </row>
    <row r="4750" spans="1:2" x14ac:dyDescent="0.25">
      <c r="A4750" s="1" t="s">
        <v>4617</v>
      </c>
      <c r="B4750" s="2">
        <v>8.4680182050226982</v>
      </c>
    </row>
    <row r="4751" spans="1:2" x14ac:dyDescent="0.25">
      <c r="A4751" s="1" t="s">
        <v>4463</v>
      </c>
      <c r="B4751" s="2">
        <v>8.4659799389496122</v>
      </c>
    </row>
    <row r="4752" spans="1:2" x14ac:dyDescent="0.25">
      <c r="A4752" s="1" t="s">
        <v>5033</v>
      </c>
      <c r="B4752" s="2">
        <v>8.4649313822589338</v>
      </c>
    </row>
    <row r="4753" spans="1:2" x14ac:dyDescent="0.25">
      <c r="A4753" s="1" t="s">
        <v>4642</v>
      </c>
      <c r="B4753" s="2">
        <v>8.4576476325715948</v>
      </c>
    </row>
    <row r="4754" spans="1:2" x14ac:dyDescent="0.25">
      <c r="A4754" s="1" t="s">
        <v>4847</v>
      </c>
      <c r="B4754" s="2">
        <v>8.4544741566200283</v>
      </c>
    </row>
    <row r="4755" spans="1:2" x14ac:dyDescent="0.25">
      <c r="A4755" s="1" t="s">
        <v>4949</v>
      </c>
      <c r="B4755" s="2">
        <v>8.4532851832193394</v>
      </c>
    </row>
    <row r="4756" spans="1:2" x14ac:dyDescent="0.25">
      <c r="A4756" s="1" t="s">
        <v>4953</v>
      </c>
      <c r="B4756" s="2">
        <v>8.4522847317787519</v>
      </c>
    </row>
    <row r="4757" spans="1:2" x14ac:dyDescent="0.25">
      <c r="A4757" s="1" t="s">
        <v>4840</v>
      </c>
      <c r="B4757" s="2">
        <v>8.4481509554478169</v>
      </c>
    </row>
    <row r="4758" spans="1:2" x14ac:dyDescent="0.25">
      <c r="A4758" s="1" t="s">
        <v>5071</v>
      </c>
      <c r="B4758" s="2">
        <v>8.447191536069024</v>
      </c>
    </row>
    <row r="4759" spans="1:2" x14ac:dyDescent="0.25">
      <c r="A4759" s="1" t="s">
        <v>4795</v>
      </c>
      <c r="B4759" s="2">
        <v>8.437913754957842</v>
      </c>
    </row>
    <row r="4760" spans="1:2" x14ac:dyDescent="0.25">
      <c r="A4760" s="1" t="s">
        <v>5102</v>
      </c>
      <c r="B4760" s="2">
        <v>8.4356522754079535</v>
      </c>
    </row>
    <row r="4761" spans="1:2" x14ac:dyDescent="0.25">
      <c r="A4761" s="1" t="s">
        <v>4660</v>
      </c>
      <c r="B4761" s="2">
        <v>8.434128768269634</v>
      </c>
    </row>
    <row r="4762" spans="1:2" x14ac:dyDescent="0.25">
      <c r="A4762" s="1" t="s">
        <v>5115</v>
      </c>
      <c r="B4762" s="2">
        <v>8.43164152983082</v>
      </c>
    </row>
    <row r="4763" spans="1:2" x14ac:dyDescent="0.25">
      <c r="A4763" s="1" t="s">
        <v>4859</v>
      </c>
      <c r="B4763" s="2">
        <v>8.4287649706276184</v>
      </c>
    </row>
    <row r="4764" spans="1:2" x14ac:dyDescent="0.25">
      <c r="A4764" s="1" t="s">
        <v>3885</v>
      </c>
      <c r="B4764" s="2">
        <v>8.426106354579268</v>
      </c>
    </row>
    <row r="4765" spans="1:2" x14ac:dyDescent="0.25">
      <c r="A4765" s="1" t="s">
        <v>4416</v>
      </c>
      <c r="B4765" s="2">
        <v>8.4254158383783846</v>
      </c>
    </row>
    <row r="4766" spans="1:2" x14ac:dyDescent="0.25">
      <c r="A4766" s="1" t="s">
        <v>4161</v>
      </c>
      <c r="B4766" s="2">
        <v>8.4165884923224041</v>
      </c>
    </row>
    <row r="4767" spans="1:2" x14ac:dyDescent="0.25">
      <c r="A4767" s="1" t="s">
        <v>5159</v>
      </c>
      <c r="B4767" s="2">
        <v>8.4163028637243098</v>
      </c>
    </row>
    <row r="4768" spans="1:2" x14ac:dyDescent="0.25">
      <c r="A4768" s="1" t="s">
        <v>4715</v>
      </c>
      <c r="B4768" s="2">
        <v>8.415394442380304</v>
      </c>
    </row>
    <row r="4769" spans="1:2" x14ac:dyDescent="0.25">
      <c r="A4769" s="1" t="s">
        <v>4700</v>
      </c>
      <c r="B4769" s="2">
        <v>8.4082655234097192</v>
      </c>
    </row>
    <row r="4770" spans="1:2" x14ac:dyDescent="0.25">
      <c r="A4770" s="1" t="s">
        <v>5045</v>
      </c>
      <c r="B4770" s="2">
        <v>8.4076383581663077</v>
      </c>
    </row>
    <row r="4771" spans="1:2" x14ac:dyDescent="0.25">
      <c r="A4771" s="1" t="s">
        <v>4873</v>
      </c>
      <c r="B4771" s="2">
        <v>8.4032253638601286</v>
      </c>
    </row>
    <row r="4772" spans="1:2" x14ac:dyDescent="0.25">
      <c r="A4772" s="1" t="s">
        <v>5014</v>
      </c>
      <c r="B4772" s="2">
        <v>8.3900709865831509</v>
      </c>
    </row>
    <row r="4773" spans="1:2" x14ac:dyDescent="0.25">
      <c r="A4773" s="1" t="s">
        <v>4741</v>
      </c>
      <c r="B4773" s="2">
        <v>8.3869857461207751</v>
      </c>
    </row>
    <row r="4774" spans="1:2" x14ac:dyDescent="0.25">
      <c r="A4774" s="1" t="s">
        <v>4848</v>
      </c>
      <c r="B4774" s="2">
        <v>8.3853796117191255</v>
      </c>
    </row>
    <row r="4775" spans="1:2" x14ac:dyDescent="0.25">
      <c r="A4775" s="1" t="s">
        <v>4918</v>
      </c>
      <c r="B4775" s="2">
        <v>8.3831241795620315</v>
      </c>
    </row>
    <row r="4776" spans="1:2" x14ac:dyDescent="0.25">
      <c r="A4776" s="1" t="s">
        <v>4634</v>
      </c>
      <c r="B4776" s="2">
        <v>8.3827179166131067</v>
      </c>
    </row>
    <row r="4777" spans="1:2" x14ac:dyDescent="0.25">
      <c r="A4777" s="1" t="s">
        <v>5063</v>
      </c>
      <c r="B4777" s="2">
        <v>8.3812529736673174</v>
      </c>
    </row>
    <row r="4778" spans="1:2" x14ac:dyDescent="0.25">
      <c r="A4778" s="1" t="s">
        <v>4969</v>
      </c>
      <c r="B4778" s="2">
        <v>8.379004947490758</v>
      </c>
    </row>
    <row r="4779" spans="1:2" x14ac:dyDescent="0.25">
      <c r="A4779" s="1" t="s">
        <v>4778</v>
      </c>
      <c r="B4779" s="2">
        <v>8.3681471098353004</v>
      </c>
    </row>
    <row r="4780" spans="1:2" x14ac:dyDescent="0.25">
      <c r="A4780" s="1" t="s">
        <v>5027</v>
      </c>
      <c r="B4780" s="2">
        <v>8.3589859480137907</v>
      </c>
    </row>
    <row r="4781" spans="1:2" x14ac:dyDescent="0.25">
      <c r="A4781" s="1" t="s">
        <v>5026</v>
      </c>
      <c r="B4781" s="2">
        <v>8.3544388931528779</v>
      </c>
    </row>
    <row r="4782" spans="1:2" x14ac:dyDescent="0.25">
      <c r="A4782" s="1" t="s">
        <v>5028</v>
      </c>
      <c r="B4782" s="2">
        <v>8.3483053146022943</v>
      </c>
    </row>
    <row r="4783" spans="1:2" x14ac:dyDescent="0.25">
      <c r="A4783" s="1" t="s">
        <v>5067</v>
      </c>
      <c r="B4783" s="2">
        <v>8.3468150669645311</v>
      </c>
    </row>
    <row r="4784" spans="1:2" x14ac:dyDescent="0.25">
      <c r="A4784" s="1" t="s">
        <v>4872</v>
      </c>
      <c r="B4784" s="2">
        <v>8.3466264478335006</v>
      </c>
    </row>
    <row r="4785" spans="1:2" x14ac:dyDescent="0.25">
      <c r="A4785" s="1" t="s">
        <v>5179</v>
      </c>
      <c r="B4785" s="2">
        <v>8.3465403417315329</v>
      </c>
    </row>
    <row r="4786" spans="1:2" x14ac:dyDescent="0.25">
      <c r="A4786" s="1" t="s">
        <v>3796</v>
      </c>
      <c r="B4786" s="2">
        <v>8.3435117976802271</v>
      </c>
    </row>
    <row r="4787" spans="1:2" x14ac:dyDescent="0.25">
      <c r="A4787" s="1" t="s">
        <v>4990</v>
      </c>
      <c r="B4787" s="2">
        <v>8.3418397310095109</v>
      </c>
    </row>
    <row r="4788" spans="1:2" x14ac:dyDescent="0.25">
      <c r="A4788" s="1" t="s">
        <v>4822</v>
      </c>
      <c r="B4788" s="2">
        <v>8.3397452948411388</v>
      </c>
    </row>
    <row r="4789" spans="1:2" x14ac:dyDescent="0.25">
      <c r="A4789" s="1" t="s">
        <v>5001</v>
      </c>
      <c r="B4789" s="2">
        <v>8.3368221500734343</v>
      </c>
    </row>
    <row r="4790" spans="1:2" x14ac:dyDescent="0.25">
      <c r="A4790" s="1" t="s">
        <v>4211</v>
      </c>
      <c r="B4790" s="2">
        <v>8.3354355636214947</v>
      </c>
    </row>
    <row r="4791" spans="1:2" x14ac:dyDescent="0.25">
      <c r="A4791" s="1" t="s">
        <v>5093</v>
      </c>
      <c r="B4791" s="2">
        <v>8.3317279535140223</v>
      </c>
    </row>
    <row r="4792" spans="1:2" x14ac:dyDescent="0.25">
      <c r="A4792" s="1" t="s">
        <v>4183</v>
      </c>
      <c r="B4792" s="2">
        <v>8.3291451259529232</v>
      </c>
    </row>
    <row r="4793" spans="1:2" x14ac:dyDescent="0.25">
      <c r="A4793" s="1" t="s">
        <v>4074</v>
      </c>
      <c r="B4793" s="2">
        <v>8.3276713935161659</v>
      </c>
    </row>
    <row r="4794" spans="1:2" x14ac:dyDescent="0.25">
      <c r="A4794" s="1" t="s">
        <v>4752</v>
      </c>
      <c r="B4794" s="2">
        <v>8.3246967772653608</v>
      </c>
    </row>
    <row r="4795" spans="1:2" x14ac:dyDescent="0.25">
      <c r="A4795" s="1" t="s">
        <v>5059</v>
      </c>
      <c r="B4795" s="2">
        <v>8.320211657455836</v>
      </c>
    </row>
    <row r="4796" spans="1:2" x14ac:dyDescent="0.25">
      <c r="A4796" s="1" t="s">
        <v>5031</v>
      </c>
      <c r="B4796" s="2">
        <v>8.3160722347176286</v>
      </c>
    </row>
    <row r="4797" spans="1:2" x14ac:dyDescent="0.25">
      <c r="A4797" s="1" t="s">
        <v>4551</v>
      </c>
      <c r="B4797" s="2">
        <v>8.3109141146924834</v>
      </c>
    </row>
    <row r="4798" spans="1:2" x14ac:dyDescent="0.25">
      <c r="A4798" s="1" t="s">
        <v>5029</v>
      </c>
      <c r="B4798" s="2">
        <v>8.3038335775094509</v>
      </c>
    </row>
    <row r="4799" spans="1:2" x14ac:dyDescent="0.25">
      <c r="A4799" s="1" t="s">
        <v>4740</v>
      </c>
      <c r="B4799" s="2">
        <v>8.3024656508375418</v>
      </c>
    </row>
    <row r="4800" spans="1:2" x14ac:dyDescent="0.25">
      <c r="A4800" s="1" t="s">
        <v>4945</v>
      </c>
      <c r="B4800" s="2">
        <v>8.2996721296444509</v>
      </c>
    </row>
    <row r="4801" spans="1:2" x14ac:dyDescent="0.25">
      <c r="A4801" s="1" t="s">
        <v>5082</v>
      </c>
      <c r="B4801" s="2">
        <v>8.2993953153023785</v>
      </c>
    </row>
    <row r="4802" spans="1:2" x14ac:dyDescent="0.25">
      <c r="A4802" s="1" t="s">
        <v>5019</v>
      </c>
      <c r="B4802" s="2">
        <v>8.2965304585805129</v>
      </c>
    </row>
    <row r="4803" spans="1:2" x14ac:dyDescent="0.25">
      <c r="A4803" s="1" t="s">
        <v>4923</v>
      </c>
      <c r="B4803" s="2">
        <v>8.2879485548343013</v>
      </c>
    </row>
    <row r="4804" spans="1:2" x14ac:dyDescent="0.25">
      <c r="A4804" s="1" t="s">
        <v>5108</v>
      </c>
      <c r="B4804" s="2">
        <v>8.2854782401066469</v>
      </c>
    </row>
    <row r="4805" spans="1:2" x14ac:dyDescent="0.25">
      <c r="A4805" s="1" t="s">
        <v>4826</v>
      </c>
      <c r="B4805" s="2">
        <v>8.2714480745090508</v>
      </c>
    </row>
    <row r="4806" spans="1:2" x14ac:dyDescent="0.25">
      <c r="A4806" s="1" t="s">
        <v>4709</v>
      </c>
      <c r="B4806" s="2">
        <v>8.2657971517284743</v>
      </c>
    </row>
    <row r="4807" spans="1:2" x14ac:dyDescent="0.25">
      <c r="A4807" s="1" t="s">
        <v>4989</v>
      </c>
      <c r="B4807" s="2">
        <v>8.2639619554301316</v>
      </c>
    </row>
    <row r="4808" spans="1:2" x14ac:dyDescent="0.25">
      <c r="A4808" s="1" t="s">
        <v>4688</v>
      </c>
      <c r="B4808" s="2">
        <v>8.2600666121766935</v>
      </c>
    </row>
    <row r="4809" spans="1:2" x14ac:dyDescent="0.25">
      <c r="A4809" s="1" t="s">
        <v>4857</v>
      </c>
      <c r="B4809" s="2">
        <v>8.258563148030257</v>
      </c>
    </row>
    <row r="4810" spans="1:2" x14ac:dyDescent="0.25">
      <c r="A4810" s="1" t="s">
        <v>4925</v>
      </c>
      <c r="B4810" s="2">
        <v>8.2580525795848239</v>
      </c>
    </row>
    <row r="4811" spans="1:2" x14ac:dyDescent="0.25">
      <c r="A4811" s="1" t="s">
        <v>5194</v>
      </c>
      <c r="B4811" s="2">
        <v>8.2468876756104734</v>
      </c>
    </row>
    <row r="4812" spans="1:2" x14ac:dyDescent="0.25">
      <c r="A4812" s="1" t="s">
        <v>4769</v>
      </c>
      <c r="B4812" s="2">
        <v>8.2465209654060931</v>
      </c>
    </row>
    <row r="4813" spans="1:2" x14ac:dyDescent="0.25">
      <c r="A4813" s="1" t="s">
        <v>4378</v>
      </c>
      <c r="B4813" s="2">
        <v>8.2435131608719683</v>
      </c>
    </row>
    <row r="4814" spans="1:2" x14ac:dyDescent="0.25">
      <c r="A4814" s="1" t="s">
        <v>4788</v>
      </c>
      <c r="B4814" s="2">
        <v>8.2414400746337755</v>
      </c>
    </row>
    <row r="4815" spans="1:2" x14ac:dyDescent="0.25">
      <c r="A4815" s="1" t="s">
        <v>4997</v>
      </c>
      <c r="B4815" s="2">
        <v>8.2385592517465991</v>
      </c>
    </row>
    <row r="4816" spans="1:2" x14ac:dyDescent="0.25">
      <c r="A4816" s="1" t="s">
        <v>5190</v>
      </c>
      <c r="B4816" s="2">
        <v>8.2372595055961444</v>
      </c>
    </row>
    <row r="4817" spans="1:2" x14ac:dyDescent="0.25">
      <c r="A4817" s="1" t="s">
        <v>4693</v>
      </c>
      <c r="B4817" s="2">
        <v>8.2334627458492307</v>
      </c>
    </row>
    <row r="4818" spans="1:2" x14ac:dyDescent="0.25">
      <c r="A4818" s="1" t="s">
        <v>4434</v>
      </c>
      <c r="B4818" s="2">
        <v>8.2323791320415776</v>
      </c>
    </row>
    <row r="4819" spans="1:2" x14ac:dyDescent="0.25">
      <c r="A4819" s="1" t="s">
        <v>5095</v>
      </c>
      <c r="B4819" s="2">
        <v>8.2304221330309613</v>
      </c>
    </row>
    <row r="4820" spans="1:2" x14ac:dyDescent="0.25">
      <c r="A4820" s="1" t="s">
        <v>5040</v>
      </c>
      <c r="B4820" s="2">
        <v>8.2180541838072916</v>
      </c>
    </row>
    <row r="4821" spans="1:2" x14ac:dyDescent="0.25">
      <c r="A4821" s="1" t="s">
        <v>2610</v>
      </c>
      <c r="B4821" s="2">
        <v>8.2160600377600428</v>
      </c>
    </row>
    <row r="4822" spans="1:2" x14ac:dyDescent="0.25">
      <c r="A4822" s="1" t="s">
        <v>3098</v>
      </c>
      <c r="B4822" s="2">
        <v>8.2123928578207401</v>
      </c>
    </row>
    <row r="4823" spans="1:2" x14ac:dyDescent="0.25">
      <c r="A4823" s="1" t="s">
        <v>4779</v>
      </c>
      <c r="B4823" s="2">
        <v>8.2118939699839473</v>
      </c>
    </row>
    <row r="4824" spans="1:2" x14ac:dyDescent="0.25">
      <c r="A4824" s="1" t="s">
        <v>5048</v>
      </c>
      <c r="B4824" s="2">
        <v>8.2040286219838006</v>
      </c>
    </row>
    <row r="4825" spans="1:2" x14ac:dyDescent="0.25">
      <c r="A4825" s="1" t="s">
        <v>5173</v>
      </c>
      <c r="B4825" s="2">
        <v>8.2021736916897705</v>
      </c>
    </row>
    <row r="4826" spans="1:2" x14ac:dyDescent="0.25">
      <c r="A4826" s="1" t="s">
        <v>5079</v>
      </c>
      <c r="B4826" s="2">
        <v>8.1912540393575188</v>
      </c>
    </row>
    <row r="4827" spans="1:2" x14ac:dyDescent="0.25">
      <c r="A4827" s="1" t="s">
        <v>5008</v>
      </c>
      <c r="B4827" s="2">
        <v>8.1888573012647488</v>
      </c>
    </row>
    <row r="4828" spans="1:2" x14ac:dyDescent="0.25">
      <c r="A4828" s="1" t="s">
        <v>4708</v>
      </c>
      <c r="B4828" s="2">
        <v>8.1867598825929999</v>
      </c>
    </row>
    <row r="4829" spans="1:2" x14ac:dyDescent="0.25">
      <c r="A4829" s="1" t="s">
        <v>5085</v>
      </c>
      <c r="B4829" s="2">
        <v>8.1852218198622495</v>
      </c>
    </row>
    <row r="4830" spans="1:2" x14ac:dyDescent="0.25">
      <c r="A4830" s="1" t="s">
        <v>5037</v>
      </c>
      <c r="B4830" s="2">
        <v>8.1709175310787021</v>
      </c>
    </row>
    <row r="4831" spans="1:2" x14ac:dyDescent="0.25">
      <c r="A4831" s="1" t="s">
        <v>5096</v>
      </c>
      <c r="B4831" s="2">
        <v>8.1676960194506183</v>
      </c>
    </row>
    <row r="4832" spans="1:2" x14ac:dyDescent="0.25">
      <c r="A4832" s="1" t="s">
        <v>4843</v>
      </c>
      <c r="B4832" s="2">
        <v>8.1641892306821049</v>
      </c>
    </row>
    <row r="4833" spans="1:2" x14ac:dyDescent="0.25">
      <c r="A4833" s="1" t="s">
        <v>5142</v>
      </c>
      <c r="B4833" s="2">
        <v>8.1630070457992883</v>
      </c>
    </row>
    <row r="4834" spans="1:2" x14ac:dyDescent="0.25">
      <c r="A4834" s="1" t="s">
        <v>5069</v>
      </c>
      <c r="B4834" s="2">
        <v>8.1572541585423473</v>
      </c>
    </row>
    <row r="4835" spans="1:2" x14ac:dyDescent="0.25">
      <c r="A4835" s="1" t="s">
        <v>4987</v>
      </c>
      <c r="B4835" s="2">
        <v>8.1544920128283298</v>
      </c>
    </row>
    <row r="4836" spans="1:2" x14ac:dyDescent="0.25">
      <c r="A4836" s="1" t="s">
        <v>4646</v>
      </c>
      <c r="B4836" s="2">
        <v>8.153519784665848</v>
      </c>
    </row>
    <row r="4837" spans="1:2" x14ac:dyDescent="0.25">
      <c r="A4837" s="1" t="s">
        <v>5050</v>
      </c>
      <c r="B4837" s="2">
        <v>8.1489554385409591</v>
      </c>
    </row>
    <row r="4838" spans="1:2" x14ac:dyDescent="0.25">
      <c r="A4838" s="1" t="s">
        <v>5009</v>
      </c>
      <c r="B4838" s="2">
        <v>8.1473093616552852</v>
      </c>
    </row>
    <row r="4839" spans="1:2" x14ac:dyDescent="0.25">
      <c r="A4839" s="1" t="s">
        <v>4756</v>
      </c>
      <c r="B4839" s="2">
        <v>8.1431458600570554</v>
      </c>
    </row>
    <row r="4840" spans="1:2" x14ac:dyDescent="0.25">
      <c r="A4840" s="1" t="s">
        <v>4950</v>
      </c>
      <c r="B4840" s="2">
        <v>8.1422564984548096</v>
      </c>
    </row>
    <row r="4841" spans="1:2" x14ac:dyDescent="0.25">
      <c r="A4841" s="1" t="s">
        <v>5058</v>
      </c>
      <c r="B4841" s="2">
        <v>8.1419745045428229</v>
      </c>
    </row>
    <row r="4842" spans="1:2" x14ac:dyDescent="0.25">
      <c r="A4842" s="1" t="s">
        <v>4916</v>
      </c>
      <c r="B4842" s="2">
        <v>8.1400800477881621</v>
      </c>
    </row>
    <row r="4843" spans="1:2" x14ac:dyDescent="0.25">
      <c r="A4843" s="1" t="s">
        <v>5125</v>
      </c>
      <c r="B4843" s="2">
        <v>8.1367369317927238</v>
      </c>
    </row>
    <row r="4844" spans="1:2" x14ac:dyDescent="0.25">
      <c r="A4844" s="1" t="s">
        <v>5052</v>
      </c>
      <c r="B4844" s="2">
        <v>8.1363295391200428</v>
      </c>
    </row>
    <row r="4845" spans="1:2" x14ac:dyDescent="0.25">
      <c r="A4845" s="1" t="s">
        <v>4889</v>
      </c>
      <c r="B4845" s="2">
        <v>8.1302750558524082</v>
      </c>
    </row>
    <row r="4846" spans="1:2" x14ac:dyDescent="0.25">
      <c r="A4846" s="1" t="s">
        <v>5070</v>
      </c>
      <c r="B4846" s="2">
        <v>8.1280579457029702</v>
      </c>
    </row>
    <row r="4847" spans="1:2" x14ac:dyDescent="0.25">
      <c r="A4847" s="1" t="s">
        <v>4993</v>
      </c>
      <c r="B4847" s="2">
        <v>8.12561775216607</v>
      </c>
    </row>
    <row r="4848" spans="1:2" x14ac:dyDescent="0.25">
      <c r="A4848" s="1" t="s">
        <v>4500</v>
      </c>
      <c r="B4848" s="2">
        <v>8.1228471918333014</v>
      </c>
    </row>
    <row r="4849" spans="1:2" x14ac:dyDescent="0.25">
      <c r="A4849" s="1" t="s">
        <v>4985</v>
      </c>
      <c r="B4849" s="2">
        <v>8.1146613689946161</v>
      </c>
    </row>
    <row r="4850" spans="1:2" x14ac:dyDescent="0.25">
      <c r="A4850" s="1" t="s">
        <v>5016</v>
      </c>
      <c r="B4850" s="2">
        <v>8.1021433954738455</v>
      </c>
    </row>
    <row r="4851" spans="1:2" x14ac:dyDescent="0.25">
      <c r="A4851" s="1" t="s">
        <v>5149</v>
      </c>
      <c r="B4851" s="2">
        <v>8.0988626933982761</v>
      </c>
    </row>
    <row r="4852" spans="1:2" x14ac:dyDescent="0.25">
      <c r="A4852" s="1" t="s">
        <v>4213</v>
      </c>
      <c r="B4852" s="2">
        <v>8.0906991649296547</v>
      </c>
    </row>
    <row r="4853" spans="1:2" x14ac:dyDescent="0.25">
      <c r="A4853" s="1" t="s">
        <v>5256</v>
      </c>
      <c r="B4853" s="2">
        <v>8.0904252973176298</v>
      </c>
    </row>
    <row r="4854" spans="1:2" x14ac:dyDescent="0.25">
      <c r="A4854" s="1" t="s">
        <v>4849</v>
      </c>
      <c r="B4854" s="2">
        <v>8.0894765178776282</v>
      </c>
    </row>
    <row r="4855" spans="1:2" x14ac:dyDescent="0.25">
      <c r="A4855" s="1" t="s">
        <v>5034</v>
      </c>
      <c r="B4855" s="2">
        <v>8.0799324655728864</v>
      </c>
    </row>
    <row r="4856" spans="1:2" x14ac:dyDescent="0.25">
      <c r="A4856" s="1" t="s">
        <v>5018</v>
      </c>
      <c r="B4856" s="2">
        <v>8.0786052938152153</v>
      </c>
    </row>
    <row r="4857" spans="1:2" x14ac:dyDescent="0.25">
      <c r="A4857" s="1" t="s">
        <v>4772</v>
      </c>
      <c r="B4857" s="2">
        <v>8.0775540453949457</v>
      </c>
    </row>
    <row r="4858" spans="1:2" x14ac:dyDescent="0.25">
      <c r="A4858" s="1" t="s">
        <v>4926</v>
      </c>
      <c r="B4858" s="2">
        <v>8.0743421651664278</v>
      </c>
    </row>
    <row r="4859" spans="1:2" x14ac:dyDescent="0.25">
      <c r="A4859" s="1" t="s">
        <v>5091</v>
      </c>
      <c r="B4859" s="2">
        <v>8.0734420426278568</v>
      </c>
    </row>
    <row r="4860" spans="1:2" x14ac:dyDescent="0.25">
      <c r="A4860" s="1" t="s">
        <v>5223</v>
      </c>
      <c r="B4860" s="2">
        <v>8.0710929558311761</v>
      </c>
    </row>
    <row r="4861" spans="1:2" x14ac:dyDescent="0.25">
      <c r="A4861" s="1" t="s">
        <v>5212</v>
      </c>
      <c r="B4861" s="2">
        <v>8.0707343481140708</v>
      </c>
    </row>
    <row r="4862" spans="1:2" x14ac:dyDescent="0.25">
      <c r="A4862" s="1" t="s">
        <v>5197</v>
      </c>
      <c r="B4862" s="2">
        <v>8.0686691372208141</v>
      </c>
    </row>
    <row r="4863" spans="1:2" x14ac:dyDescent="0.25">
      <c r="A4863" s="1" t="s">
        <v>5114</v>
      </c>
      <c r="B4863" s="2">
        <v>8.067808975259906</v>
      </c>
    </row>
    <row r="4864" spans="1:2" x14ac:dyDescent="0.25">
      <c r="A4864" s="1" t="s">
        <v>5180</v>
      </c>
      <c r="B4864" s="2">
        <v>8.0652925990843709</v>
      </c>
    </row>
    <row r="4865" spans="1:2" x14ac:dyDescent="0.25">
      <c r="A4865" s="1" t="s">
        <v>4850</v>
      </c>
      <c r="B4865" s="2">
        <v>8.0650862726751793</v>
      </c>
    </row>
    <row r="4866" spans="1:2" x14ac:dyDescent="0.25">
      <c r="A4866" s="1" t="s">
        <v>4831</v>
      </c>
      <c r="B4866" s="2">
        <v>8.0640649233983517</v>
      </c>
    </row>
    <row r="4867" spans="1:2" x14ac:dyDescent="0.25">
      <c r="A4867" s="1" t="s">
        <v>4330</v>
      </c>
      <c r="B4867" s="2">
        <v>8.0623443620042643</v>
      </c>
    </row>
    <row r="4868" spans="1:2" x14ac:dyDescent="0.25">
      <c r="A4868" s="1" t="s">
        <v>5013</v>
      </c>
      <c r="B4868" s="2">
        <v>8.0586779564946127</v>
      </c>
    </row>
    <row r="4869" spans="1:2" x14ac:dyDescent="0.25">
      <c r="A4869" s="1" t="s">
        <v>5086</v>
      </c>
      <c r="B4869" s="2">
        <v>8.0521917081767302</v>
      </c>
    </row>
    <row r="4870" spans="1:2" x14ac:dyDescent="0.25">
      <c r="A4870" s="1" t="s">
        <v>5074</v>
      </c>
      <c r="B4870" s="2">
        <v>8.0494315315672651</v>
      </c>
    </row>
    <row r="4871" spans="1:2" x14ac:dyDescent="0.25">
      <c r="A4871" s="1" t="s">
        <v>3814</v>
      </c>
      <c r="B4871" s="2">
        <v>8.0490553785340442</v>
      </c>
    </row>
    <row r="4872" spans="1:2" x14ac:dyDescent="0.25">
      <c r="A4872" s="1" t="s">
        <v>5021</v>
      </c>
      <c r="B4872" s="2">
        <v>8.0481350060721617</v>
      </c>
    </row>
    <row r="4873" spans="1:2" x14ac:dyDescent="0.25">
      <c r="A4873" s="1" t="s">
        <v>4534</v>
      </c>
      <c r="B4873" s="2">
        <v>8.0468562305268669</v>
      </c>
    </row>
    <row r="4874" spans="1:2" x14ac:dyDescent="0.25">
      <c r="A4874" s="1" t="s">
        <v>4974</v>
      </c>
      <c r="B4874" s="2">
        <v>8.0421364059073444</v>
      </c>
    </row>
    <row r="4875" spans="1:2" x14ac:dyDescent="0.25">
      <c r="A4875" s="1" t="s">
        <v>5127</v>
      </c>
      <c r="B4875" s="2">
        <v>8.0413755414920978</v>
      </c>
    </row>
    <row r="4876" spans="1:2" x14ac:dyDescent="0.25">
      <c r="A4876" s="1" t="s">
        <v>5005</v>
      </c>
      <c r="B4876" s="2">
        <v>8.0387980860933599</v>
      </c>
    </row>
    <row r="4877" spans="1:2" x14ac:dyDescent="0.25">
      <c r="A4877" s="1" t="s">
        <v>5279</v>
      </c>
      <c r="B4877" s="2">
        <v>8.0385824280796108</v>
      </c>
    </row>
    <row r="4878" spans="1:2" x14ac:dyDescent="0.25">
      <c r="A4878" s="1" t="s">
        <v>5056</v>
      </c>
      <c r="B4878" s="2">
        <v>8.0348673420131629</v>
      </c>
    </row>
    <row r="4879" spans="1:2" x14ac:dyDescent="0.25">
      <c r="A4879" s="1" t="s">
        <v>4853</v>
      </c>
      <c r="B4879" s="2">
        <v>8.0282072581875301</v>
      </c>
    </row>
    <row r="4880" spans="1:2" x14ac:dyDescent="0.25">
      <c r="A4880" s="1" t="s">
        <v>4972</v>
      </c>
      <c r="B4880" s="2">
        <v>8.0275381273194544</v>
      </c>
    </row>
    <row r="4881" spans="1:2" x14ac:dyDescent="0.25">
      <c r="A4881" s="1" t="s">
        <v>5227</v>
      </c>
      <c r="B4881" s="2">
        <v>8.0188912303247051</v>
      </c>
    </row>
    <row r="4882" spans="1:2" x14ac:dyDescent="0.25">
      <c r="A4882" s="1" t="s">
        <v>5166</v>
      </c>
      <c r="B4882" s="2">
        <v>8.0164115201534862</v>
      </c>
    </row>
    <row r="4883" spans="1:2" x14ac:dyDescent="0.25">
      <c r="A4883" s="1" t="s">
        <v>4588</v>
      </c>
      <c r="B4883" s="2">
        <v>8.0035589437652863</v>
      </c>
    </row>
    <row r="4884" spans="1:2" x14ac:dyDescent="0.25">
      <c r="A4884" s="1" t="s">
        <v>4964</v>
      </c>
      <c r="B4884" s="2">
        <v>8.0032631460355308</v>
      </c>
    </row>
    <row r="4885" spans="1:2" x14ac:dyDescent="0.25">
      <c r="A4885" s="1" t="s">
        <v>5080</v>
      </c>
      <c r="B4885" s="2">
        <v>7.9998753154828881</v>
      </c>
    </row>
    <row r="4886" spans="1:2" x14ac:dyDescent="0.25">
      <c r="A4886" s="1" t="s">
        <v>4399</v>
      </c>
      <c r="B4886" s="2">
        <v>7.9997254018880177</v>
      </c>
    </row>
    <row r="4887" spans="1:2" x14ac:dyDescent="0.25">
      <c r="A4887" s="1" t="s">
        <v>4545</v>
      </c>
      <c r="B4887" s="2">
        <v>7.9933947674115275</v>
      </c>
    </row>
    <row r="4888" spans="1:2" x14ac:dyDescent="0.25">
      <c r="A4888" s="1" t="s">
        <v>5215</v>
      </c>
      <c r="B4888" s="2">
        <v>7.9928337158433678</v>
      </c>
    </row>
    <row r="4889" spans="1:2" x14ac:dyDescent="0.25">
      <c r="A4889" s="1" t="s">
        <v>5135</v>
      </c>
      <c r="B4889" s="2">
        <v>7.9898135791644425</v>
      </c>
    </row>
    <row r="4890" spans="1:2" x14ac:dyDescent="0.25">
      <c r="A4890" s="1" t="s">
        <v>5100</v>
      </c>
      <c r="B4890" s="2">
        <v>7.9871341779003489</v>
      </c>
    </row>
    <row r="4891" spans="1:2" x14ac:dyDescent="0.25">
      <c r="A4891" s="1" t="s">
        <v>5265</v>
      </c>
      <c r="B4891" s="2">
        <v>7.9856526428323962</v>
      </c>
    </row>
    <row r="4892" spans="1:2" x14ac:dyDescent="0.25">
      <c r="A4892" s="1" t="s">
        <v>5136</v>
      </c>
      <c r="B4892" s="2">
        <v>7.9734606686707652</v>
      </c>
    </row>
    <row r="4893" spans="1:2" x14ac:dyDescent="0.25">
      <c r="A4893" s="1" t="s">
        <v>5315</v>
      </c>
      <c r="B4893" s="2">
        <v>7.9728571894530544</v>
      </c>
    </row>
    <row r="4894" spans="1:2" x14ac:dyDescent="0.25">
      <c r="A4894" s="1" t="s">
        <v>5222</v>
      </c>
      <c r="B4894" s="2">
        <v>7.9726956054852298</v>
      </c>
    </row>
    <row r="4895" spans="1:2" x14ac:dyDescent="0.25">
      <c r="A4895" s="1" t="s">
        <v>5124</v>
      </c>
      <c r="B4895" s="2">
        <v>7.9726701078112576</v>
      </c>
    </row>
    <row r="4896" spans="1:2" x14ac:dyDescent="0.25">
      <c r="A4896" s="1" t="s">
        <v>5107</v>
      </c>
      <c r="B4896" s="2">
        <v>7.9628955675286708</v>
      </c>
    </row>
    <row r="4897" spans="1:2" x14ac:dyDescent="0.25">
      <c r="A4897" s="1" t="s">
        <v>5035</v>
      </c>
      <c r="B4897" s="2">
        <v>7.9598982491221335</v>
      </c>
    </row>
    <row r="4898" spans="1:2" x14ac:dyDescent="0.25">
      <c r="A4898" s="1" t="s">
        <v>5117</v>
      </c>
      <c r="B4898" s="2">
        <v>7.9586605352956408</v>
      </c>
    </row>
    <row r="4899" spans="1:2" x14ac:dyDescent="0.25">
      <c r="A4899" s="1" t="s">
        <v>5254</v>
      </c>
      <c r="B4899" s="2">
        <v>7.9557736508696495</v>
      </c>
    </row>
    <row r="4900" spans="1:2" x14ac:dyDescent="0.25">
      <c r="A4900" s="1" t="s">
        <v>5089</v>
      </c>
      <c r="B4900" s="2">
        <v>7.9532340441165035</v>
      </c>
    </row>
    <row r="4901" spans="1:2" x14ac:dyDescent="0.25">
      <c r="A4901" s="1" t="s">
        <v>5255</v>
      </c>
      <c r="B4901" s="2">
        <v>7.9530281890353169</v>
      </c>
    </row>
    <row r="4902" spans="1:2" x14ac:dyDescent="0.25">
      <c r="A4902" s="1" t="s">
        <v>5236</v>
      </c>
      <c r="B4902" s="2">
        <v>7.952362644914345</v>
      </c>
    </row>
    <row r="4903" spans="1:2" x14ac:dyDescent="0.25">
      <c r="A4903" s="1" t="s">
        <v>5174</v>
      </c>
      <c r="B4903" s="2">
        <v>7.9500802648679576</v>
      </c>
    </row>
    <row r="4904" spans="1:2" x14ac:dyDescent="0.25">
      <c r="A4904" s="1" t="s">
        <v>5094</v>
      </c>
      <c r="B4904" s="2">
        <v>7.9462918473216586</v>
      </c>
    </row>
    <row r="4905" spans="1:2" x14ac:dyDescent="0.25">
      <c r="A4905" s="1" t="s">
        <v>3835</v>
      </c>
      <c r="B4905" s="2">
        <v>7.933666492264889</v>
      </c>
    </row>
    <row r="4906" spans="1:2" x14ac:dyDescent="0.25">
      <c r="A4906" s="1" t="s">
        <v>5277</v>
      </c>
      <c r="B4906" s="2">
        <v>7.9311157388625722</v>
      </c>
    </row>
    <row r="4907" spans="1:2" x14ac:dyDescent="0.25">
      <c r="A4907" s="1" t="s">
        <v>5250</v>
      </c>
      <c r="B4907" s="2">
        <v>7.9281939375607831</v>
      </c>
    </row>
    <row r="4908" spans="1:2" x14ac:dyDescent="0.25">
      <c r="A4908" s="1" t="s">
        <v>5348</v>
      </c>
      <c r="B4908" s="2">
        <v>7.9257180559946798</v>
      </c>
    </row>
    <row r="4909" spans="1:2" x14ac:dyDescent="0.25">
      <c r="A4909" s="1" t="s">
        <v>5054</v>
      </c>
      <c r="B4909" s="2">
        <v>7.9254234145970122</v>
      </c>
    </row>
    <row r="4910" spans="1:2" x14ac:dyDescent="0.25">
      <c r="A4910" s="1" t="s">
        <v>4905</v>
      </c>
      <c r="B4910" s="2">
        <v>7.9252501067499947</v>
      </c>
    </row>
    <row r="4911" spans="1:2" x14ac:dyDescent="0.25">
      <c r="A4911" s="1" t="s">
        <v>5087</v>
      </c>
      <c r="B4911" s="2">
        <v>7.9244160366553231</v>
      </c>
    </row>
    <row r="4912" spans="1:2" x14ac:dyDescent="0.25">
      <c r="A4912" s="1" t="s">
        <v>5213</v>
      </c>
      <c r="B4912" s="2">
        <v>7.9194455205890373</v>
      </c>
    </row>
    <row r="4913" spans="1:2" x14ac:dyDescent="0.25">
      <c r="A4913" s="1" t="s">
        <v>5299</v>
      </c>
      <c r="B4913" s="2">
        <v>7.9146593294331309</v>
      </c>
    </row>
    <row r="4914" spans="1:2" x14ac:dyDescent="0.25">
      <c r="A4914" s="1" t="s">
        <v>5235</v>
      </c>
      <c r="B4914" s="2">
        <v>7.9058083342700742</v>
      </c>
    </row>
    <row r="4915" spans="1:2" x14ac:dyDescent="0.25">
      <c r="A4915" s="1" t="s">
        <v>4630</v>
      </c>
      <c r="B4915" s="2">
        <v>7.9017914536922182</v>
      </c>
    </row>
    <row r="4916" spans="1:2" x14ac:dyDescent="0.25">
      <c r="A4916" s="1" t="s">
        <v>5161</v>
      </c>
      <c r="B4916" s="2">
        <v>7.8867864916616437</v>
      </c>
    </row>
    <row r="4917" spans="1:2" x14ac:dyDescent="0.25">
      <c r="A4917" s="1" t="s">
        <v>4978</v>
      </c>
      <c r="B4917" s="2">
        <v>7.8862984096142474</v>
      </c>
    </row>
    <row r="4918" spans="1:2" x14ac:dyDescent="0.25">
      <c r="A4918" s="1" t="s">
        <v>5121</v>
      </c>
      <c r="B4918" s="2">
        <v>7.8839086713867026</v>
      </c>
    </row>
    <row r="4919" spans="1:2" x14ac:dyDescent="0.25">
      <c r="A4919" s="1" t="s">
        <v>5046</v>
      </c>
      <c r="B4919" s="2">
        <v>7.8820351495207372</v>
      </c>
    </row>
    <row r="4920" spans="1:2" x14ac:dyDescent="0.25">
      <c r="A4920" s="1" t="s">
        <v>5234</v>
      </c>
      <c r="B4920" s="2">
        <v>7.8807718204157897</v>
      </c>
    </row>
    <row r="4921" spans="1:2" x14ac:dyDescent="0.25">
      <c r="A4921" s="1" t="s">
        <v>5185</v>
      </c>
      <c r="B4921" s="2">
        <v>7.879785271841957</v>
      </c>
    </row>
    <row r="4922" spans="1:2" x14ac:dyDescent="0.25">
      <c r="A4922" s="1" t="s">
        <v>5012</v>
      </c>
      <c r="B4922" s="2">
        <v>7.8791603213745018</v>
      </c>
    </row>
    <row r="4923" spans="1:2" x14ac:dyDescent="0.25">
      <c r="A4923" s="1" t="s">
        <v>4994</v>
      </c>
      <c r="B4923" s="2">
        <v>7.874040194703289</v>
      </c>
    </row>
    <row r="4924" spans="1:2" x14ac:dyDescent="0.25">
      <c r="A4924" s="1" t="s">
        <v>5267</v>
      </c>
      <c r="B4924" s="2">
        <v>7.8734354386584897</v>
      </c>
    </row>
    <row r="4925" spans="1:2" x14ac:dyDescent="0.25">
      <c r="A4925" s="1" t="s">
        <v>5144</v>
      </c>
      <c r="B4925" s="2">
        <v>7.8693538768458522</v>
      </c>
    </row>
    <row r="4926" spans="1:2" x14ac:dyDescent="0.25">
      <c r="A4926" s="1" t="s">
        <v>5120</v>
      </c>
      <c r="B4926" s="2">
        <v>7.8666137070199023</v>
      </c>
    </row>
    <row r="4927" spans="1:2" x14ac:dyDescent="0.25">
      <c r="A4927" s="1" t="s">
        <v>4864</v>
      </c>
      <c r="B4927" s="2">
        <v>7.8660463587962441</v>
      </c>
    </row>
    <row r="4928" spans="1:2" x14ac:dyDescent="0.25">
      <c r="A4928" s="1" t="s">
        <v>5143</v>
      </c>
      <c r="B4928" s="2">
        <v>7.8617171272382391</v>
      </c>
    </row>
    <row r="4929" spans="1:2" x14ac:dyDescent="0.25">
      <c r="A4929" s="1" t="s">
        <v>5044</v>
      </c>
      <c r="B4929" s="2">
        <v>7.8489254369571562</v>
      </c>
    </row>
    <row r="4930" spans="1:2" x14ac:dyDescent="0.25">
      <c r="A4930" s="1" t="s">
        <v>3955</v>
      </c>
      <c r="B4930" s="2">
        <v>7.8484627885406075</v>
      </c>
    </row>
    <row r="4931" spans="1:2" x14ac:dyDescent="0.25">
      <c r="A4931" s="1" t="s">
        <v>4871</v>
      </c>
      <c r="B4931" s="2">
        <v>7.8478154663871864</v>
      </c>
    </row>
    <row r="4932" spans="1:2" x14ac:dyDescent="0.25">
      <c r="A4932" s="1" t="s">
        <v>4806</v>
      </c>
      <c r="B4932" s="2">
        <v>7.8444375205642833</v>
      </c>
    </row>
    <row r="4933" spans="1:2" x14ac:dyDescent="0.25">
      <c r="A4933" s="1" t="s">
        <v>4995</v>
      </c>
      <c r="B4933" s="2">
        <v>7.8438602325501181</v>
      </c>
    </row>
    <row r="4934" spans="1:2" x14ac:dyDescent="0.25">
      <c r="A4934" s="1" t="s">
        <v>5260</v>
      </c>
      <c r="B4934" s="2">
        <v>7.8408206979638404</v>
      </c>
    </row>
    <row r="4935" spans="1:2" x14ac:dyDescent="0.25">
      <c r="A4935" s="1" t="s">
        <v>4870</v>
      </c>
      <c r="B4935" s="2">
        <v>7.837187062559936</v>
      </c>
    </row>
    <row r="4936" spans="1:2" x14ac:dyDescent="0.25">
      <c r="A4936" s="1" t="s">
        <v>4998</v>
      </c>
      <c r="B4936" s="2">
        <v>7.8334569355362555</v>
      </c>
    </row>
    <row r="4937" spans="1:2" x14ac:dyDescent="0.25">
      <c r="A4937" s="1" t="s">
        <v>4797</v>
      </c>
      <c r="B4937" s="2">
        <v>7.8333390579745643</v>
      </c>
    </row>
    <row r="4938" spans="1:2" x14ac:dyDescent="0.25">
      <c r="A4938" s="1" t="s">
        <v>5271</v>
      </c>
      <c r="B4938" s="2">
        <v>7.8331504732239594</v>
      </c>
    </row>
    <row r="4939" spans="1:2" x14ac:dyDescent="0.25">
      <c r="A4939" s="1" t="s">
        <v>4988</v>
      </c>
      <c r="B4939" s="2">
        <v>7.8308472994515554</v>
      </c>
    </row>
    <row r="4940" spans="1:2" x14ac:dyDescent="0.25">
      <c r="A4940" s="1" t="s">
        <v>5199</v>
      </c>
      <c r="B4940" s="2">
        <v>7.8281175174327293</v>
      </c>
    </row>
    <row r="4941" spans="1:2" x14ac:dyDescent="0.25">
      <c r="A4941" s="1" t="s">
        <v>4888</v>
      </c>
      <c r="B4941" s="2">
        <v>7.8275181328290335</v>
      </c>
    </row>
    <row r="4942" spans="1:2" x14ac:dyDescent="0.25">
      <c r="A4942" s="1" t="s">
        <v>5186</v>
      </c>
      <c r="B4942" s="2">
        <v>7.8268590299407466</v>
      </c>
    </row>
    <row r="4943" spans="1:2" x14ac:dyDescent="0.25">
      <c r="A4943" s="1" t="s">
        <v>5055</v>
      </c>
      <c r="B4943" s="2">
        <v>7.8149247109101276</v>
      </c>
    </row>
    <row r="4944" spans="1:2" x14ac:dyDescent="0.25">
      <c r="A4944" s="1" t="s">
        <v>4909</v>
      </c>
      <c r="B4944" s="2">
        <v>7.8121582789297133</v>
      </c>
    </row>
    <row r="4945" spans="1:2" x14ac:dyDescent="0.25">
      <c r="A4945" s="1" t="s">
        <v>5131</v>
      </c>
      <c r="B4945" s="2">
        <v>7.8071330379379713</v>
      </c>
    </row>
    <row r="4946" spans="1:2" x14ac:dyDescent="0.25">
      <c r="A4946" s="1" t="s">
        <v>5150</v>
      </c>
      <c r="B4946" s="2">
        <v>7.804344229801548</v>
      </c>
    </row>
    <row r="4947" spans="1:2" x14ac:dyDescent="0.25">
      <c r="A4947" s="1" t="s">
        <v>5237</v>
      </c>
      <c r="B4947" s="2">
        <v>7.8041736482180584</v>
      </c>
    </row>
    <row r="4948" spans="1:2" x14ac:dyDescent="0.25">
      <c r="A4948" s="1" t="s">
        <v>4986</v>
      </c>
      <c r="B4948" s="2">
        <v>7.8041221434236379</v>
      </c>
    </row>
    <row r="4949" spans="1:2" x14ac:dyDescent="0.25">
      <c r="A4949" s="1" t="s">
        <v>4155</v>
      </c>
      <c r="B4949" s="2">
        <v>7.8034261083717453</v>
      </c>
    </row>
    <row r="4950" spans="1:2" x14ac:dyDescent="0.25">
      <c r="A4950" s="1" t="s">
        <v>4054</v>
      </c>
      <c r="B4950" s="2">
        <v>7.8024759226425013</v>
      </c>
    </row>
    <row r="4951" spans="1:2" x14ac:dyDescent="0.25">
      <c r="A4951" s="1" t="s">
        <v>4861</v>
      </c>
      <c r="B4951" s="2">
        <v>7.8023603717030916</v>
      </c>
    </row>
    <row r="4952" spans="1:2" x14ac:dyDescent="0.25">
      <c r="A4952" s="1" t="s">
        <v>5274</v>
      </c>
      <c r="B4952" s="2">
        <v>7.8018255214836332</v>
      </c>
    </row>
    <row r="4953" spans="1:2" x14ac:dyDescent="0.25">
      <c r="A4953" s="1" t="s">
        <v>5266</v>
      </c>
      <c r="B4953" s="2">
        <v>7.8010624835044471</v>
      </c>
    </row>
    <row r="4954" spans="1:2" x14ac:dyDescent="0.25">
      <c r="A4954" s="1" t="s">
        <v>4971</v>
      </c>
      <c r="B4954" s="2">
        <v>7.7975638913310741</v>
      </c>
    </row>
    <row r="4955" spans="1:2" x14ac:dyDescent="0.25">
      <c r="A4955" s="1" t="s">
        <v>3800</v>
      </c>
      <c r="B4955" s="2">
        <v>7.7943554076385126</v>
      </c>
    </row>
    <row r="4956" spans="1:2" x14ac:dyDescent="0.25">
      <c r="A4956" s="1" t="s">
        <v>5238</v>
      </c>
      <c r="B4956" s="2">
        <v>7.7813463455261056</v>
      </c>
    </row>
    <row r="4957" spans="1:2" x14ac:dyDescent="0.25">
      <c r="A4957" s="1" t="s">
        <v>5181</v>
      </c>
      <c r="B4957" s="2">
        <v>7.7803088892494783</v>
      </c>
    </row>
    <row r="4958" spans="1:2" x14ac:dyDescent="0.25">
      <c r="A4958" s="1" t="s">
        <v>5137</v>
      </c>
      <c r="B4958" s="2">
        <v>7.7748343279909129</v>
      </c>
    </row>
    <row r="4959" spans="1:2" x14ac:dyDescent="0.25">
      <c r="A4959" s="1" t="s">
        <v>5083</v>
      </c>
      <c r="B4959" s="2">
        <v>7.7744603773331935</v>
      </c>
    </row>
    <row r="4960" spans="1:2" x14ac:dyDescent="0.25">
      <c r="A4960" s="1" t="s">
        <v>5268</v>
      </c>
      <c r="B4960" s="2">
        <v>7.7697966843787949</v>
      </c>
    </row>
    <row r="4961" spans="1:2" x14ac:dyDescent="0.25">
      <c r="A4961" s="1" t="s">
        <v>5163</v>
      </c>
      <c r="B4961" s="2">
        <v>7.7674747765299088</v>
      </c>
    </row>
    <row r="4962" spans="1:2" x14ac:dyDescent="0.25">
      <c r="A4962" s="1" t="s">
        <v>5088</v>
      </c>
      <c r="B4962" s="2">
        <v>7.7660534693196599</v>
      </c>
    </row>
    <row r="4963" spans="1:2" x14ac:dyDescent="0.25">
      <c r="A4963" s="1" t="s">
        <v>5084</v>
      </c>
      <c r="B4963" s="2">
        <v>7.7638579544475057</v>
      </c>
    </row>
    <row r="4964" spans="1:2" x14ac:dyDescent="0.25">
      <c r="A4964" s="1" t="s">
        <v>5246</v>
      </c>
      <c r="B4964" s="2">
        <v>7.763277465466353</v>
      </c>
    </row>
    <row r="4965" spans="1:2" x14ac:dyDescent="0.25">
      <c r="A4965" s="1" t="s">
        <v>5187</v>
      </c>
      <c r="B4965" s="2">
        <v>7.7604886686755332</v>
      </c>
    </row>
    <row r="4966" spans="1:2" x14ac:dyDescent="0.25">
      <c r="A4966" s="1" t="s">
        <v>5253</v>
      </c>
      <c r="B4966" s="2">
        <v>7.7598264400639412</v>
      </c>
    </row>
    <row r="4967" spans="1:2" x14ac:dyDescent="0.25">
      <c r="A4967" s="1" t="s">
        <v>4952</v>
      </c>
      <c r="B4967" s="2">
        <v>7.756966261844001</v>
      </c>
    </row>
    <row r="4968" spans="1:2" x14ac:dyDescent="0.25">
      <c r="A4968" s="1" t="s">
        <v>5214</v>
      </c>
      <c r="B4968" s="2">
        <v>7.7504400906456921</v>
      </c>
    </row>
    <row r="4969" spans="1:2" x14ac:dyDescent="0.25">
      <c r="A4969" s="1" t="s">
        <v>4906</v>
      </c>
      <c r="B4969" s="2">
        <v>7.7477883470967708</v>
      </c>
    </row>
    <row r="4970" spans="1:2" x14ac:dyDescent="0.25">
      <c r="A4970" s="1" t="s">
        <v>5284</v>
      </c>
      <c r="B4970" s="2">
        <v>7.7347874352422181</v>
      </c>
    </row>
    <row r="4971" spans="1:2" x14ac:dyDescent="0.25">
      <c r="A4971" s="1" t="s">
        <v>5288</v>
      </c>
      <c r="B4971" s="2">
        <v>7.733296877723463</v>
      </c>
    </row>
    <row r="4972" spans="1:2" x14ac:dyDescent="0.25">
      <c r="A4972" s="1" t="s">
        <v>5099</v>
      </c>
      <c r="B4972" s="2">
        <v>7.7326632300850822</v>
      </c>
    </row>
    <row r="4973" spans="1:2" x14ac:dyDescent="0.25">
      <c r="A4973" s="1" t="s">
        <v>5068</v>
      </c>
      <c r="B4973" s="2">
        <v>7.7224343917787603</v>
      </c>
    </row>
    <row r="4974" spans="1:2" x14ac:dyDescent="0.25">
      <c r="A4974" s="1" t="s">
        <v>4976</v>
      </c>
      <c r="B4974" s="2">
        <v>7.7189196128957178</v>
      </c>
    </row>
    <row r="4975" spans="1:2" x14ac:dyDescent="0.25">
      <c r="A4975" s="1" t="s">
        <v>5153</v>
      </c>
      <c r="B4975" s="2">
        <v>7.7079600222736451</v>
      </c>
    </row>
    <row r="4976" spans="1:2" x14ac:dyDescent="0.25">
      <c r="A4976" s="1" t="s">
        <v>4813</v>
      </c>
      <c r="B4976" s="2">
        <v>7.704057587220551</v>
      </c>
    </row>
    <row r="4977" spans="1:2" x14ac:dyDescent="0.25">
      <c r="A4977" s="1" t="s">
        <v>4833</v>
      </c>
      <c r="B4977" s="2">
        <v>7.701042216575166</v>
      </c>
    </row>
    <row r="4978" spans="1:2" x14ac:dyDescent="0.25">
      <c r="A4978" s="1" t="s">
        <v>4895</v>
      </c>
      <c r="B4978" s="2">
        <v>7.6907956757522653</v>
      </c>
    </row>
    <row r="4979" spans="1:2" x14ac:dyDescent="0.25">
      <c r="A4979" s="1" t="s">
        <v>5285</v>
      </c>
      <c r="B4979" s="2">
        <v>7.6892108796097567</v>
      </c>
    </row>
    <row r="4980" spans="1:2" x14ac:dyDescent="0.25">
      <c r="A4980" s="1" t="s">
        <v>5247</v>
      </c>
      <c r="B4980" s="2">
        <v>7.6873182740468655</v>
      </c>
    </row>
    <row r="4981" spans="1:2" x14ac:dyDescent="0.25">
      <c r="A4981" s="1" t="s">
        <v>5508</v>
      </c>
      <c r="B4981" s="2">
        <v>7.6868726937216207</v>
      </c>
    </row>
    <row r="4982" spans="1:2" x14ac:dyDescent="0.25">
      <c r="A4982" s="1" t="s">
        <v>5308</v>
      </c>
      <c r="B4982" s="2">
        <v>7.6860791090947966</v>
      </c>
    </row>
    <row r="4983" spans="1:2" x14ac:dyDescent="0.25">
      <c r="A4983" s="1" t="s">
        <v>5208</v>
      </c>
      <c r="B4983" s="2">
        <v>7.6842676673725956</v>
      </c>
    </row>
    <row r="4984" spans="1:2" x14ac:dyDescent="0.25">
      <c r="A4984" s="1" t="s">
        <v>5229</v>
      </c>
      <c r="B4984" s="2">
        <v>7.6807885924494528</v>
      </c>
    </row>
    <row r="4985" spans="1:2" x14ac:dyDescent="0.25">
      <c r="A4985" s="1" t="s">
        <v>5151</v>
      </c>
      <c r="B4985" s="2">
        <v>7.6777517619448998</v>
      </c>
    </row>
    <row r="4986" spans="1:2" x14ac:dyDescent="0.25">
      <c r="A4986" s="1" t="s">
        <v>5118</v>
      </c>
      <c r="B4986" s="2">
        <v>7.6725893237695235</v>
      </c>
    </row>
    <row r="4987" spans="1:2" x14ac:dyDescent="0.25">
      <c r="A4987" s="1" t="s">
        <v>4128</v>
      </c>
      <c r="B4987" s="2">
        <v>7.6719889468622373</v>
      </c>
    </row>
    <row r="4988" spans="1:2" x14ac:dyDescent="0.25">
      <c r="A4988" s="1" t="s">
        <v>4313</v>
      </c>
      <c r="B4988" s="2">
        <v>7.6704674002458599</v>
      </c>
    </row>
    <row r="4989" spans="1:2" x14ac:dyDescent="0.25">
      <c r="A4989" s="1" t="s">
        <v>4558</v>
      </c>
      <c r="B4989" s="2">
        <v>7.6689669705720966</v>
      </c>
    </row>
    <row r="4990" spans="1:2" x14ac:dyDescent="0.25">
      <c r="A4990" s="1" t="s">
        <v>5097</v>
      </c>
      <c r="B4990" s="2">
        <v>7.668792102746651</v>
      </c>
    </row>
    <row r="4991" spans="1:2" x14ac:dyDescent="0.25">
      <c r="A4991" s="1" t="s">
        <v>4992</v>
      </c>
      <c r="B4991" s="2">
        <v>7.667185363524549</v>
      </c>
    </row>
    <row r="4992" spans="1:2" x14ac:dyDescent="0.25">
      <c r="A4992" s="1" t="s">
        <v>5032</v>
      </c>
      <c r="B4992" s="2">
        <v>7.6630767843532608</v>
      </c>
    </row>
    <row r="4993" spans="1:2" x14ac:dyDescent="0.25">
      <c r="A4993" s="1" t="s">
        <v>4999</v>
      </c>
      <c r="B4993" s="2">
        <v>7.6617910260738524</v>
      </c>
    </row>
    <row r="4994" spans="1:2" x14ac:dyDescent="0.25">
      <c r="A4994" s="1" t="s">
        <v>4694</v>
      </c>
      <c r="B4994" s="2">
        <v>7.6600003389675555</v>
      </c>
    </row>
    <row r="4995" spans="1:2" x14ac:dyDescent="0.25">
      <c r="A4995" s="1" t="s">
        <v>5259</v>
      </c>
      <c r="B4995" s="2">
        <v>7.6561665389592166</v>
      </c>
    </row>
    <row r="4996" spans="1:2" x14ac:dyDescent="0.25">
      <c r="A4996" s="1" t="s">
        <v>5224</v>
      </c>
      <c r="B4996" s="2">
        <v>7.65117425308223</v>
      </c>
    </row>
    <row r="4997" spans="1:2" x14ac:dyDescent="0.25">
      <c r="A4997" s="1" t="s">
        <v>4908</v>
      </c>
      <c r="B4997" s="2">
        <v>7.650356738927349</v>
      </c>
    </row>
    <row r="4998" spans="1:2" x14ac:dyDescent="0.25">
      <c r="A4998" s="1" t="s">
        <v>5103</v>
      </c>
      <c r="B4998" s="2">
        <v>7.6498946621985757</v>
      </c>
    </row>
    <row r="4999" spans="1:2" x14ac:dyDescent="0.25">
      <c r="A4999" s="1" t="s">
        <v>4955</v>
      </c>
      <c r="B4999" s="2">
        <v>7.6483497721478937</v>
      </c>
    </row>
    <row r="5000" spans="1:2" x14ac:dyDescent="0.25">
      <c r="A5000" s="1" t="s">
        <v>5262</v>
      </c>
      <c r="B5000" s="2">
        <v>7.6482818145086133</v>
      </c>
    </row>
    <row r="5001" spans="1:2" x14ac:dyDescent="0.25">
      <c r="A5001" s="1" t="s">
        <v>5154</v>
      </c>
      <c r="B5001" s="2">
        <v>7.6460710806918373</v>
      </c>
    </row>
    <row r="5002" spans="1:2" x14ac:dyDescent="0.25">
      <c r="A5002" s="1" t="s">
        <v>4802</v>
      </c>
      <c r="B5002" s="2">
        <v>7.6454219018675351</v>
      </c>
    </row>
    <row r="5003" spans="1:2" x14ac:dyDescent="0.25">
      <c r="A5003" s="1" t="s">
        <v>5156</v>
      </c>
      <c r="B5003" s="2">
        <v>7.6437015446457517</v>
      </c>
    </row>
    <row r="5004" spans="1:2" x14ac:dyDescent="0.25">
      <c r="A5004" s="1" t="s">
        <v>5367</v>
      </c>
      <c r="B5004" s="2">
        <v>7.6430774066355429</v>
      </c>
    </row>
    <row r="5005" spans="1:2" x14ac:dyDescent="0.25">
      <c r="A5005" s="1" t="s">
        <v>5339</v>
      </c>
      <c r="B5005" s="2">
        <v>7.6372882840456491</v>
      </c>
    </row>
    <row r="5006" spans="1:2" x14ac:dyDescent="0.25">
      <c r="A5006" s="1" t="s">
        <v>5278</v>
      </c>
      <c r="B5006" s="2">
        <v>7.6370842305194904</v>
      </c>
    </row>
    <row r="5007" spans="1:2" x14ac:dyDescent="0.25">
      <c r="A5007" s="1" t="s">
        <v>5132</v>
      </c>
      <c r="B5007" s="2">
        <v>7.6284817568292542</v>
      </c>
    </row>
    <row r="5008" spans="1:2" x14ac:dyDescent="0.25">
      <c r="A5008" s="1" t="s">
        <v>4940</v>
      </c>
      <c r="B5008" s="2">
        <v>7.627953330087478</v>
      </c>
    </row>
    <row r="5009" spans="1:2" x14ac:dyDescent="0.25">
      <c r="A5009" s="1" t="s">
        <v>4764</v>
      </c>
      <c r="B5009" s="2">
        <v>7.6269802370564745</v>
      </c>
    </row>
    <row r="5010" spans="1:2" x14ac:dyDescent="0.25">
      <c r="A5010" s="1" t="s">
        <v>5312</v>
      </c>
      <c r="B5010" s="2">
        <v>7.6248969212562683</v>
      </c>
    </row>
    <row r="5011" spans="1:2" x14ac:dyDescent="0.25">
      <c r="A5011" s="1" t="s">
        <v>5403</v>
      </c>
      <c r="B5011" s="2">
        <v>7.6211908646457021</v>
      </c>
    </row>
    <row r="5012" spans="1:2" x14ac:dyDescent="0.25">
      <c r="A5012" s="1" t="s">
        <v>5169</v>
      </c>
      <c r="B5012" s="2">
        <v>7.6194501696603432</v>
      </c>
    </row>
    <row r="5013" spans="1:2" x14ac:dyDescent="0.25">
      <c r="A5013" s="1" t="s">
        <v>5002</v>
      </c>
      <c r="B5013" s="2">
        <v>7.6173584542357009</v>
      </c>
    </row>
    <row r="5014" spans="1:2" x14ac:dyDescent="0.25">
      <c r="A5014" s="1" t="s">
        <v>5129</v>
      </c>
      <c r="B5014" s="2">
        <v>7.6125021691219219</v>
      </c>
    </row>
    <row r="5015" spans="1:2" x14ac:dyDescent="0.25">
      <c r="A5015" s="1" t="s">
        <v>5258</v>
      </c>
      <c r="B5015" s="2">
        <v>7.6111362779287193</v>
      </c>
    </row>
    <row r="5016" spans="1:2" x14ac:dyDescent="0.25">
      <c r="A5016" s="1" t="s">
        <v>4878</v>
      </c>
      <c r="B5016" s="2">
        <v>7.6085111692232026</v>
      </c>
    </row>
    <row r="5017" spans="1:2" x14ac:dyDescent="0.25">
      <c r="A5017" s="1" t="s">
        <v>5188</v>
      </c>
      <c r="B5017" s="2">
        <v>7.606805422442231</v>
      </c>
    </row>
    <row r="5018" spans="1:2" x14ac:dyDescent="0.25">
      <c r="A5018" s="1" t="s">
        <v>5004</v>
      </c>
      <c r="B5018" s="2">
        <v>7.5940528771765443</v>
      </c>
    </row>
    <row r="5019" spans="1:2" x14ac:dyDescent="0.25">
      <c r="A5019" s="1" t="s">
        <v>4919</v>
      </c>
      <c r="B5019" s="2">
        <v>7.59058184795619</v>
      </c>
    </row>
    <row r="5020" spans="1:2" x14ac:dyDescent="0.25">
      <c r="A5020" s="1" t="s">
        <v>5304</v>
      </c>
      <c r="B5020" s="2">
        <v>7.5878194590435601</v>
      </c>
    </row>
    <row r="5021" spans="1:2" x14ac:dyDescent="0.25">
      <c r="A5021" s="1" t="s">
        <v>5313</v>
      </c>
      <c r="B5021" s="2">
        <v>7.585971057232932</v>
      </c>
    </row>
    <row r="5022" spans="1:2" x14ac:dyDescent="0.25">
      <c r="A5022" s="1" t="s">
        <v>4323</v>
      </c>
      <c r="B5022" s="2">
        <v>7.5799787446796927</v>
      </c>
    </row>
    <row r="5023" spans="1:2" x14ac:dyDescent="0.25">
      <c r="A5023" s="1" t="s">
        <v>4914</v>
      </c>
      <c r="B5023" s="2">
        <v>7.5738212618709193</v>
      </c>
    </row>
    <row r="5024" spans="1:2" x14ac:dyDescent="0.25">
      <c r="A5024" s="1" t="s">
        <v>5501</v>
      </c>
      <c r="B5024" s="2">
        <v>7.5603995879722801</v>
      </c>
    </row>
    <row r="5025" spans="1:2" x14ac:dyDescent="0.25">
      <c r="A5025" s="1" t="s">
        <v>5355</v>
      </c>
      <c r="B5025" s="2">
        <v>7.5603975959703735</v>
      </c>
    </row>
    <row r="5026" spans="1:2" x14ac:dyDescent="0.25">
      <c r="A5026" s="1" t="s">
        <v>5177</v>
      </c>
      <c r="B5026" s="2">
        <v>7.5535641607969977</v>
      </c>
    </row>
    <row r="5027" spans="1:2" x14ac:dyDescent="0.25">
      <c r="A5027" s="1" t="s">
        <v>5432</v>
      </c>
      <c r="B5027" s="2">
        <v>7.5522332699055541</v>
      </c>
    </row>
    <row r="5028" spans="1:2" x14ac:dyDescent="0.25">
      <c r="A5028" s="1" t="s">
        <v>5383</v>
      </c>
      <c r="B5028" s="2">
        <v>7.5498924618926484</v>
      </c>
    </row>
    <row r="5029" spans="1:2" x14ac:dyDescent="0.25">
      <c r="A5029" s="1" t="s">
        <v>4473</v>
      </c>
      <c r="B5029" s="2">
        <v>7.5458937589982389</v>
      </c>
    </row>
    <row r="5030" spans="1:2" x14ac:dyDescent="0.25">
      <c r="A5030" s="1" t="s">
        <v>5092</v>
      </c>
      <c r="B5030" s="2">
        <v>7.5447833608058188</v>
      </c>
    </row>
    <row r="5031" spans="1:2" x14ac:dyDescent="0.25">
      <c r="A5031" s="1" t="s">
        <v>5192</v>
      </c>
      <c r="B5031" s="2">
        <v>7.5440502788123087</v>
      </c>
    </row>
    <row r="5032" spans="1:2" x14ac:dyDescent="0.25">
      <c r="A5032" s="1" t="s">
        <v>4930</v>
      </c>
      <c r="B5032" s="2">
        <v>7.5402504770335037</v>
      </c>
    </row>
    <row r="5033" spans="1:2" x14ac:dyDescent="0.25">
      <c r="A5033" s="1" t="s">
        <v>4804</v>
      </c>
      <c r="B5033" s="2">
        <v>7.5333235962882581</v>
      </c>
    </row>
    <row r="5034" spans="1:2" x14ac:dyDescent="0.25">
      <c r="A5034" s="1" t="s">
        <v>5358</v>
      </c>
      <c r="B5034" s="2">
        <v>7.5310752705309003</v>
      </c>
    </row>
    <row r="5035" spans="1:2" x14ac:dyDescent="0.25">
      <c r="A5035" s="1" t="s">
        <v>5426</v>
      </c>
      <c r="B5035" s="2">
        <v>7.5201874265894721</v>
      </c>
    </row>
    <row r="5036" spans="1:2" x14ac:dyDescent="0.25">
      <c r="A5036" s="1" t="s">
        <v>5343</v>
      </c>
      <c r="B5036" s="2">
        <v>7.5184229838333074</v>
      </c>
    </row>
    <row r="5037" spans="1:2" x14ac:dyDescent="0.25">
      <c r="A5037" s="1" t="s">
        <v>5139</v>
      </c>
      <c r="B5037" s="2">
        <v>7.5160650255012218</v>
      </c>
    </row>
    <row r="5038" spans="1:2" x14ac:dyDescent="0.25">
      <c r="A5038" s="1" t="s">
        <v>5072</v>
      </c>
      <c r="B5038" s="2">
        <v>7.5100302168687785</v>
      </c>
    </row>
    <row r="5039" spans="1:2" x14ac:dyDescent="0.25">
      <c r="A5039" s="1" t="s">
        <v>5146</v>
      </c>
      <c r="B5039" s="2">
        <v>7.4999054412044881</v>
      </c>
    </row>
    <row r="5040" spans="1:2" x14ac:dyDescent="0.25">
      <c r="A5040" s="1" t="s">
        <v>5230</v>
      </c>
      <c r="B5040" s="2">
        <v>7.4997099555539251</v>
      </c>
    </row>
    <row r="5041" spans="1:2" x14ac:dyDescent="0.25">
      <c r="A5041" s="1" t="s">
        <v>5042</v>
      </c>
      <c r="B5041" s="2">
        <v>7.4979446440400741</v>
      </c>
    </row>
    <row r="5042" spans="1:2" x14ac:dyDescent="0.25">
      <c r="A5042" s="1" t="s">
        <v>4606</v>
      </c>
      <c r="B5042" s="2">
        <v>7.4968695482600518</v>
      </c>
    </row>
    <row r="5043" spans="1:2" x14ac:dyDescent="0.25">
      <c r="A5043" s="1" t="s">
        <v>4898</v>
      </c>
      <c r="B5043" s="2">
        <v>7.4964799745937682</v>
      </c>
    </row>
    <row r="5044" spans="1:2" x14ac:dyDescent="0.25">
      <c r="A5044" s="1" t="s">
        <v>5243</v>
      </c>
      <c r="B5044" s="2">
        <v>7.4951611170374033</v>
      </c>
    </row>
    <row r="5045" spans="1:2" x14ac:dyDescent="0.25">
      <c r="A5045" s="1" t="s">
        <v>4963</v>
      </c>
      <c r="B5045" s="2">
        <v>7.4947318339219366</v>
      </c>
    </row>
    <row r="5046" spans="1:2" x14ac:dyDescent="0.25">
      <c r="A5046" s="1" t="s">
        <v>5471</v>
      </c>
      <c r="B5046" s="2">
        <v>7.4909102091352633</v>
      </c>
    </row>
    <row r="5047" spans="1:2" x14ac:dyDescent="0.25">
      <c r="A5047" s="1" t="s">
        <v>5075</v>
      </c>
      <c r="B5047" s="2">
        <v>7.4875721019548021</v>
      </c>
    </row>
    <row r="5048" spans="1:2" x14ac:dyDescent="0.25">
      <c r="A5048" s="1" t="s">
        <v>5165</v>
      </c>
      <c r="B5048" s="2">
        <v>7.4831252548943548</v>
      </c>
    </row>
    <row r="5049" spans="1:2" x14ac:dyDescent="0.25">
      <c r="A5049" s="1" t="s">
        <v>5525</v>
      </c>
      <c r="B5049" s="2">
        <v>7.4763013145365234</v>
      </c>
    </row>
    <row r="5050" spans="1:2" x14ac:dyDescent="0.25">
      <c r="A5050" s="1" t="s">
        <v>5419</v>
      </c>
      <c r="B5050" s="2">
        <v>7.4731159551233146</v>
      </c>
    </row>
    <row r="5051" spans="1:2" x14ac:dyDescent="0.25">
      <c r="A5051" s="1" t="s">
        <v>5193</v>
      </c>
      <c r="B5051" s="2">
        <v>7.4691308471212707</v>
      </c>
    </row>
    <row r="5052" spans="1:2" x14ac:dyDescent="0.25">
      <c r="A5052" s="1" t="s">
        <v>5296</v>
      </c>
      <c r="B5052" s="2">
        <v>7.4685077670503528</v>
      </c>
    </row>
    <row r="5053" spans="1:2" x14ac:dyDescent="0.25">
      <c r="A5053" s="1" t="s">
        <v>5316</v>
      </c>
      <c r="B5053" s="2">
        <v>7.4677857295618582</v>
      </c>
    </row>
    <row r="5054" spans="1:2" x14ac:dyDescent="0.25">
      <c r="A5054" s="1" t="s">
        <v>5248</v>
      </c>
      <c r="B5054" s="2">
        <v>7.4673107907048282</v>
      </c>
    </row>
    <row r="5055" spans="1:2" x14ac:dyDescent="0.25">
      <c r="A5055" s="1" t="s">
        <v>4075</v>
      </c>
      <c r="B5055" s="2">
        <v>7.4664179493556091</v>
      </c>
    </row>
    <row r="5056" spans="1:2" x14ac:dyDescent="0.25">
      <c r="A5056" s="1" t="s">
        <v>5483</v>
      </c>
      <c r="B5056" s="2">
        <v>7.4654044699170363</v>
      </c>
    </row>
    <row r="5057" spans="1:2" x14ac:dyDescent="0.25">
      <c r="A5057" s="1" t="s">
        <v>5349</v>
      </c>
      <c r="B5057" s="2">
        <v>7.4606688965275119</v>
      </c>
    </row>
    <row r="5058" spans="1:2" x14ac:dyDescent="0.25">
      <c r="A5058" s="1" t="s">
        <v>3786</v>
      </c>
      <c r="B5058" s="2">
        <v>7.456866787205584</v>
      </c>
    </row>
    <row r="5059" spans="1:2" x14ac:dyDescent="0.25">
      <c r="A5059" s="1" t="s">
        <v>5370</v>
      </c>
      <c r="B5059" s="2">
        <v>7.4538299938291894</v>
      </c>
    </row>
    <row r="5060" spans="1:2" x14ac:dyDescent="0.25">
      <c r="A5060" s="1" t="s">
        <v>5090</v>
      </c>
      <c r="B5060" s="2">
        <v>7.4522016887365821</v>
      </c>
    </row>
    <row r="5061" spans="1:2" x14ac:dyDescent="0.25">
      <c r="A5061" s="1" t="s">
        <v>5175</v>
      </c>
      <c r="B5061" s="2">
        <v>7.451668419786289</v>
      </c>
    </row>
    <row r="5062" spans="1:2" x14ac:dyDescent="0.25">
      <c r="A5062" s="1" t="s">
        <v>5182</v>
      </c>
      <c r="B5062" s="2">
        <v>7.4505171849298844</v>
      </c>
    </row>
    <row r="5063" spans="1:2" x14ac:dyDescent="0.25">
      <c r="A5063" s="1" t="s">
        <v>4951</v>
      </c>
      <c r="B5063" s="2">
        <v>7.4498808220017692</v>
      </c>
    </row>
    <row r="5064" spans="1:2" x14ac:dyDescent="0.25">
      <c r="A5064" s="1" t="s">
        <v>4881</v>
      </c>
      <c r="B5064" s="2">
        <v>7.4492742400683101</v>
      </c>
    </row>
    <row r="5065" spans="1:2" x14ac:dyDescent="0.25">
      <c r="A5065" s="1" t="s">
        <v>5375</v>
      </c>
      <c r="B5065" s="2">
        <v>7.4484054692054222</v>
      </c>
    </row>
    <row r="5066" spans="1:2" x14ac:dyDescent="0.25">
      <c r="A5066" s="1" t="s">
        <v>5455</v>
      </c>
      <c r="B5066" s="2">
        <v>7.447540373597632</v>
      </c>
    </row>
    <row r="5067" spans="1:2" x14ac:dyDescent="0.25">
      <c r="A5067" s="1" t="s">
        <v>5513</v>
      </c>
      <c r="B5067" s="2">
        <v>7.4461555137879758</v>
      </c>
    </row>
    <row r="5068" spans="1:2" x14ac:dyDescent="0.25">
      <c r="A5068" s="1" t="s">
        <v>5239</v>
      </c>
      <c r="B5068" s="2">
        <v>7.4444454765081636</v>
      </c>
    </row>
    <row r="5069" spans="1:2" x14ac:dyDescent="0.25">
      <c r="A5069" s="1" t="s">
        <v>5240</v>
      </c>
      <c r="B5069" s="2">
        <v>7.442481941143309</v>
      </c>
    </row>
    <row r="5070" spans="1:2" x14ac:dyDescent="0.25">
      <c r="A5070" s="1" t="s">
        <v>5022</v>
      </c>
      <c r="B5070" s="2">
        <v>7.4411639134550489</v>
      </c>
    </row>
    <row r="5071" spans="1:2" x14ac:dyDescent="0.25">
      <c r="A5071" s="1" t="s">
        <v>5528</v>
      </c>
      <c r="B5071" s="2">
        <v>7.4397454870177455</v>
      </c>
    </row>
    <row r="5072" spans="1:2" x14ac:dyDescent="0.25">
      <c r="A5072" s="1" t="s">
        <v>3203</v>
      </c>
      <c r="B5072" s="2">
        <v>7.4370732714603438</v>
      </c>
    </row>
    <row r="5073" spans="1:2" x14ac:dyDescent="0.25">
      <c r="A5073" s="1" t="s">
        <v>5217</v>
      </c>
      <c r="B5073" s="2">
        <v>7.4346948461223059</v>
      </c>
    </row>
    <row r="5074" spans="1:2" x14ac:dyDescent="0.25">
      <c r="A5074" s="1" t="s">
        <v>5147</v>
      </c>
      <c r="B5074" s="2">
        <v>7.4344402606695734</v>
      </c>
    </row>
    <row r="5075" spans="1:2" x14ac:dyDescent="0.25">
      <c r="A5075" s="1" t="s">
        <v>5272</v>
      </c>
      <c r="B5075" s="2">
        <v>7.4324828718932183</v>
      </c>
    </row>
    <row r="5076" spans="1:2" x14ac:dyDescent="0.25">
      <c r="A5076" s="1" t="s">
        <v>5362</v>
      </c>
      <c r="B5076" s="2">
        <v>7.4262214482618374</v>
      </c>
    </row>
    <row r="5077" spans="1:2" x14ac:dyDescent="0.25">
      <c r="A5077" s="1" t="s">
        <v>5344</v>
      </c>
      <c r="B5077" s="2">
        <v>7.4238929053450455</v>
      </c>
    </row>
    <row r="5078" spans="1:2" x14ac:dyDescent="0.25">
      <c r="A5078" s="1" t="s">
        <v>4846</v>
      </c>
      <c r="B5078" s="2">
        <v>7.422933930155736</v>
      </c>
    </row>
    <row r="5079" spans="1:2" x14ac:dyDescent="0.25">
      <c r="A5079" s="1" t="s">
        <v>5106</v>
      </c>
      <c r="B5079" s="2">
        <v>7.4185125218993297</v>
      </c>
    </row>
    <row r="5080" spans="1:2" x14ac:dyDescent="0.25">
      <c r="A5080" s="1" t="s">
        <v>5529</v>
      </c>
      <c r="B5080" s="2">
        <v>7.4177958919708447</v>
      </c>
    </row>
    <row r="5081" spans="1:2" x14ac:dyDescent="0.25">
      <c r="A5081" s="1" t="s">
        <v>5209</v>
      </c>
      <c r="B5081" s="2">
        <v>7.4145624996917112</v>
      </c>
    </row>
    <row r="5082" spans="1:2" x14ac:dyDescent="0.25">
      <c r="A5082" s="1" t="s">
        <v>4405</v>
      </c>
      <c r="B5082" s="2">
        <v>7.4116322150823892</v>
      </c>
    </row>
    <row r="5083" spans="1:2" x14ac:dyDescent="0.25">
      <c r="A5083" s="1" t="s">
        <v>5456</v>
      </c>
      <c r="B5083" s="2">
        <v>7.4097559536542361</v>
      </c>
    </row>
    <row r="5084" spans="1:2" x14ac:dyDescent="0.25">
      <c r="A5084" s="1" t="s">
        <v>5380</v>
      </c>
      <c r="B5084" s="2">
        <v>7.4083220741714291</v>
      </c>
    </row>
    <row r="5085" spans="1:2" x14ac:dyDescent="0.25">
      <c r="A5085" s="1" t="s">
        <v>5081</v>
      </c>
      <c r="B5085" s="2">
        <v>7.4069138715263554</v>
      </c>
    </row>
    <row r="5086" spans="1:2" x14ac:dyDescent="0.25">
      <c r="A5086" s="1" t="s">
        <v>5329</v>
      </c>
      <c r="B5086" s="2">
        <v>7.4058487437179386</v>
      </c>
    </row>
    <row r="5087" spans="1:2" x14ac:dyDescent="0.25">
      <c r="A5087" s="1" t="s">
        <v>5030</v>
      </c>
      <c r="B5087" s="2">
        <v>7.3996861512017613</v>
      </c>
    </row>
    <row r="5088" spans="1:2" x14ac:dyDescent="0.25">
      <c r="A5088" s="1" t="s">
        <v>5210</v>
      </c>
      <c r="B5088" s="2">
        <v>7.3983097468949266</v>
      </c>
    </row>
    <row r="5089" spans="1:2" x14ac:dyDescent="0.25">
      <c r="A5089" s="1" t="s">
        <v>5354</v>
      </c>
      <c r="B5089" s="2">
        <v>7.3981625300075633</v>
      </c>
    </row>
    <row r="5090" spans="1:2" x14ac:dyDescent="0.25">
      <c r="A5090" s="1" t="s">
        <v>4973</v>
      </c>
      <c r="B5090" s="2">
        <v>7.3970896042565562</v>
      </c>
    </row>
    <row r="5091" spans="1:2" x14ac:dyDescent="0.25">
      <c r="A5091" s="1" t="s">
        <v>5334</v>
      </c>
      <c r="B5091" s="2">
        <v>7.3967077990106622</v>
      </c>
    </row>
    <row r="5092" spans="1:2" x14ac:dyDescent="0.25">
      <c r="A5092" s="1" t="s">
        <v>4980</v>
      </c>
      <c r="B5092" s="2">
        <v>7.3944729640809683</v>
      </c>
    </row>
    <row r="5093" spans="1:2" x14ac:dyDescent="0.25">
      <c r="A5093" s="1" t="s">
        <v>3934</v>
      </c>
      <c r="B5093" s="2">
        <v>7.3875741799593841</v>
      </c>
    </row>
    <row r="5094" spans="1:2" x14ac:dyDescent="0.25">
      <c r="A5094" s="1" t="s">
        <v>5218</v>
      </c>
      <c r="B5094" s="2">
        <v>7.3842442999901561</v>
      </c>
    </row>
    <row r="5095" spans="1:2" x14ac:dyDescent="0.25">
      <c r="A5095" s="1" t="s">
        <v>4934</v>
      </c>
      <c r="B5095" s="2">
        <v>7.3838590830058077</v>
      </c>
    </row>
    <row r="5096" spans="1:2" x14ac:dyDescent="0.25">
      <c r="A5096" s="1" t="s">
        <v>5400</v>
      </c>
      <c r="B5096" s="2">
        <v>7.3827184274198157</v>
      </c>
    </row>
    <row r="5097" spans="1:2" x14ac:dyDescent="0.25">
      <c r="A5097" s="1" t="s">
        <v>5457</v>
      </c>
      <c r="B5097" s="2">
        <v>7.381382890257334</v>
      </c>
    </row>
    <row r="5098" spans="1:2" x14ac:dyDescent="0.25">
      <c r="A5098" s="1" t="s">
        <v>5273</v>
      </c>
      <c r="B5098" s="2">
        <v>7.3806807381735888</v>
      </c>
    </row>
    <row r="5099" spans="1:2" x14ac:dyDescent="0.25">
      <c r="A5099" s="1" t="s">
        <v>3625</v>
      </c>
      <c r="B5099" s="2">
        <v>7.3754065188111912</v>
      </c>
    </row>
    <row r="5100" spans="1:2" x14ac:dyDescent="0.25">
      <c r="A5100" s="1" t="s">
        <v>5538</v>
      </c>
      <c r="B5100" s="2">
        <v>7.3725603500348544</v>
      </c>
    </row>
    <row r="5101" spans="1:2" x14ac:dyDescent="0.25">
      <c r="A5101" s="1" t="s">
        <v>5516</v>
      </c>
      <c r="B5101" s="2">
        <v>7.3718321146501529</v>
      </c>
    </row>
    <row r="5102" spans="1:2" x14ac:dyDescent="0.25">
      <c r="A5102" s="1" t="s">
        <v>5244</v>
      </c>
      <c r="B5102" s="2">
        <v>7.3714059544365069</v>
      </c>
    </row>
    <row r="5103" spans="1:2" x14ac:dyDescent="0.25">
      <c r="A5103" s="1" t="s">
        <v>5292</v>
      </c>
      <c r="B5103" s="2">
        <v>7.3659246329655428</v>
      </c>
    </row>
    <row r="5104" spans="1:2" x14ac:dyDescent="0.25">
      <c r="A5104" s="1" t="s">
        <v>4177</v>
      </c>
      <c r="B5104" s="2">
        <v>7.3656095869105567</v>
      </c>
    </row>
    <row r="5105" spans="1:2" x14ac:dyDescent="0.25">
      <c r="A5105" s="1" t="s">
        <v>5062</v>
      </c>
      <c r="B5105" s="2">
        <v>7.3621859199241166</v>
      </c>
    </row>
    <row r="5106" spans="1:2" x14ac:dyDescent="0.25">
      <c r="A5106" s="1" t="s">
        <v>5631</v>
      </c>
      <c r="B5106" s="2">
        <v>7.3605249848820664</v>
      </c>
    </row>
    <row r="5107" spans="1:2" x14ac:dyDescent="0.25">
      <c r="A5107" s="1" t="s">
        <v>5280</v>
      </c>
      <c r="B5107" s="2">
        <v>7.358677991937502</v>
      </c>
    </row>
    <row r="5108" spans="1:2" x14ac:dyDescent="0.25">
      <c r="A5108" s="1" t="s">
        <v>5322</v>
      </c>
      <c r="B5108" s="2">
        <v>7.3563612315735094</v>
      </c>
    </row>
    <row r="5109" spans="1:2" x14ac:dyDescent="0.25">
      <c r="A5109" s="1" t="s">
        <v>5023</v>
      </c>
      <c r="B5109" s="2">
        <v>7.355793338200046</v>
      </c>
    </row>
    <row r="5110" spans="1:2" x14ac:dyDescent="0.25">
      <c r="A5110" s="1" t="s">
        <v>5440</v>
      </c>
      <c r="B5110" s="2">
        <v>7.3522646688910953</v>
      </c>
    </row>
    <row r="5111" spans="1:2" x14ac:dyDescent="0.25">
      <c r="A5111" s="1" t="s">
        <v>5302</v>
      </c>
      <c r="B5111" s="2">
        <v>7.3511565900085261</v>
      </c>
    </row>
    <row r="5112" spans="1:2" x14ac:dyDescent="0.25">
      <c r="A5112" s="1" t="s">
        <v>5487</v>
      </c>
      <c r="B5112" s="2">
        <v>7.3484816099879415</v>
      </c>
    </row>
    <row r="5113" spans="1:2" x14ac:dyDescent="0.25">
      <c r="A5113" s="1" t="s">
        <v>5371</v>
      </c>
      <c r="B5113" s="2">
        <v>7.3471443240103422</v>
      </c>
    </row>
    <row r="5114" spans="1:2" x14ac:dyDescent="0.25">
      <c r="A5114" s="1" t="s">
        <v>5326</v>
      </c>
      <c r="B5114" s="2">
        <v>7.3443361989493336</v>
      </c>
    </row>
    <row r="5115" spans="1:2" x14ac:dyDescent="0.25">
      <c r="A5115" s="1" t="s">
        <v>4935</v>
      </c>
      <c r="B5115" s="2">
        <v>7.3438502782742017</v>
      </c>
    </row>
    <row r="5116" spans="1:2" x14ac:dyDescent="0.25">
      <c r="A5116" s="1" t="s">
        <v>5287</v>
      </c>
      <c r="B5116" s="2">
        <v>7.3388436017202148</v>
      </c>
    </row>
    <row r="5117" spans="1:2" x14ac:dyDescent="0.25">
      <c r="A5117" s="1" t="s">
        <v>5584</v>
      </c>
      <c r="B5117" s="2">
        <v>7.3387120365479825</v>
      </c>
    </row>
    <row r="5118" spans="1:2" x14ac:dyDescent="0.25">
      <c r="A5118" s="1" t="s">
        <v>5433</v>
      </c>
      <c r="B5118" s="2">
        <v>7.3375402232443303</v>
      </c>
    </row>
    <row r="5119" spans="1:2" x14ac:dyDescent="0.25">
      <c r="A5119" s="1" t="s">
        <v>5422</v>
      </c>
      <c r="B5119" s="2">
        <v>7.3323580077679003</v>
      </c>
    </row>
    <row r="5120" spans="1:2" x14ac:dyDescent="0.25">
      <c r="A5120" s="1" t="s">
        <v>5309</v>
      </c>
      <c r="B5120" s="2">
        <v>7.3312062390523502</v>
      </c>
    </row>
    <row r="5121" spans="1:2" x14ac:dyDescent="0.25">
      <c r="A5121" s="1" t="s">
        <v>5386</v>
      </c>
      <c r="B5121" s="2">
        <v>7.3245213627937122</v>
      </c>
    </row>
    <row r="5122" spans="1:2" x14ac:dyDescent="0.25">
      <c r="A5122" s="1" t="s">
        <v>5109</v>
      </c>
      <c r="B5122" s="2">
        <v>7.3240638289115871</v>
      </c>
    </row>
    <row r="5123" spans="1:2" x14ac:dyDescent="0.25">
      <c r="A5123" s="1" t="s">
        <v>5319</v>
      </c>
      <c r="B5123" s="2">
        <v>7.3210556936768381</v>
      </c>
    </row>
    <row r="5124" spans="1:2" x14ac:dyDescent="0.25">
      <c r="A5124" s="1" t="s">
        <v>5527</v>
      </c>
      <c r="B5124" s="2">
        <v>7.3179320187702723</v>
      </c>
    </row>
    <row r="5125" spans="1:2" x14ac:dyDescent="0.25">
      <c r="A5125" s="1" t="s">
        <v>5145</v>
      </c>
      <c r="B5125" s="2">
        <v>7.3171084268128688</v>
      </c>
    </row>
    <row r="5126" spans="1:2" x14ac:dyDescent="0.25">
      <c r="A5126" s="1" t="s">
        <v>5171</v>
      </c>
      <c r="B5126" s="2">
        <v>7.3158422826316372</v>
      </c>
    </row>
    <row r="5127" spans="1:2" x14ac:dyDescent="0.25">
      <c r="A5127" s="1" t="s">
        <v>5110</v>
      </c>
      <c r="B5127" s="2">
        <v>7.3152871268732111</v>
      </c>
    </row>
    <row r="5128" spans="1:2" x14ac:dyDescent="0.25">
      <c r="A5128" s="1" t="s">
        <v>4824</v>
      </c>
      <c r="B5128" s="2">
        <v>7.3127278154981052</v>
      </c>
    </row>
    <row r="5129" spans="1:2" x14ac:dyDescent="0.25">
      <c r="A5129" s="1" t="s">
        <v>5430</v>
      </c>
      <c r="B5129" s="2">
        <v>7.3062337220180478</v>
      </c>
    </row>
    <row r="5130" spans="1:2" x14ac:dyDescent="0.25">
      <c r="A5130" s="1" t="s">
        <v>4676</v>
      </c>
      <c r="B5130" s="2">
        <v>7.3035279392983599</v>
      </c>
    </row>
    <row r="5131" spans="1:2" x14ac:dyDescent="0.25">
      <c r="A5131" s="1" t="s">
        <v>5475</v>
      </c>
      <c r="B5131" s="2">
        <v>7.299872355330109</v>
      </c>
    </row>
    <row r="5132" spans="1:2" x14ac:dyDescent="0.25">
      <c r="A5132" s="1" t="s">
        <v>5431</v>
      </c>
      <c r="B5132" s="2">
        <v>7.2995548974807809</v>
      </c>
    </row>
    <row r="5133" spans="1:2" x14ac:dyDescent="0.25">
      <c r="A5133" s="1" t="s">
        <v>5554</v>
      </c>
      <c r="B5133" s="2">
        <v>7.2918028539550148</v>
      </c>
    </row>
    <row r="5134" spans="1:2" x14ac:dyDescent="0.25">
      <c r="A5134" s="1" t="s">
        <v>5446</v>
      </c>
      <c r="B5134" s="2">
        <v>7.2777158856656232</v>
      </c>
    </row>
    <row r="5135" spans="1:2" x14ac:dyDescent="0.25">
      <c r="A5135" s="1" t="s">
        <v>5447</v>
      </c>
      <c r="B5135" s="2">
        <v>7.2774221506034591</v>
      </c>
    </row>
    <row r="5136" spans="1:2" x14ac:dyDescent="0.25">
      <c r="A5136" s="1" t="s">
        <v>5333</v>
      </c>
      <c r="B5136" s="2">
        <v>7.2761605924770727</v>
      </c>
    </row>
    <row r="5137" spans="1:2" x14ac:dyDescent="0.25">
      <c r="A5137" s="1" t="s">
        <v>5505</v>
      </c>
      <c r="B5137" s="2">
        <v>7.2683583500696871</v>
      </c>
    </row>
    <row r="5138" spans="1:2" x14ac:dyDescent="0.25">
      <c r="A5138" s="1" t="s">
        <v>5498</v>
      </c>
      <c r="B5138" s="2">
        <v>7.2676792075360392</v>
      </c>
    </row>
    <row r="5139" spans="1:2" x14ac:dyDescent="0.25">
      <c r="A5139" s="1" t="s">
        <v>5340</v>
      </c>
      <c r="B5139" s="2">
        <v>7.2661216524261043</v>
      </c>
    </row>
    <row r="5140" spans="1:2" x14ac:dyDescent="0.25">
      <c r="A5140" s="1" t="s">
        <v>5621</v>
      </c>
      <c r="B5140" s="2">
        <v>7.2560848947783416</v>
      </c>
    </row>
    <row r="5141" spans="1:2" x14ac:dyDescent="0.25">
      <c r="A5141" s="1" t="s">
        <v>5053</v>
      </c>
      <c r="B5141" s="2">
        <v>7.2559643486541692</v>
      </c>
    </row>
    <row r="5142" spans="1:2" x14ac:dyDescent="0.25">
      <c r="A5142" s="1" t="s">
        <v>5303</v>
      </c>
      <c r="B5142" s="2">
        <v>7.2554776522847808</v>
      </c>
    </row>
    <row r="5143" spans="1:2" x14ac:dyDescent="0.25">
      <c r="A5143" s="1" t="s">
        <v>5546</v>
      </c>
      <c r="B5143" s="2">
        <v>7.2528063723705891</v>
      </c>
    </row>
    <row r="5144" spans="1:2" x14ac:dyDescent="0.25">
      <c r="A5144" s="1" t="s">
        <v>5148</v>
      </c>
      <c r="B5144" s="2">
        <v>7.2524789479219676</v>
      </c>
    </row>
    <row r="5145" spans="1:2" x14ac:dyDescent="0.25">
      <c r="A5145" s="1" t="s">
        <v>5323</v>
      </c>
      <c r="B5145" s="2">
        <v>7.2503828996099289</v>
      </c>
    </row>
    <row r="5146" spans="1:2" x14ac:dyDescent="0.25">
      <c r="A5146" s="1" t="s">
        <v>5286</v>
      </c>
      <c r="B5146" s="2">
        <v>7.2499813042393528</v>
      </c>
    </row>
    <row r="5147" spans="1:2" x14ac:dyDescent="0.25">
      <c r="A5147" s="1" t="s">
        <v>4170</v>
      </c>
      <c r="B5147" s="2">
        <v>7.2493243455257002</v>
      </c>
    </row>
    <row r="5148" spans="1:2" x14ac:dyDescent="0.25">
      <c r="A5148" s="1" t="s">
        <v>5557</v>
      </c>
      <c r="B5148" s="2">
        <v>7.2493091180743958</v>
      </c>
    </row>
    <row r="5149" spans="1:2" x14ac:dyDescent="0.25">
      <c r="A5149" s="1" t="s">
        <v>4513</v>
      </c>
      <c r="B5149" s="2">
        <v>7.2474853240924482</v>
      </c>
    </row>
    <row r="5150" spans="1:2" x14ac:dyDescent="0.25">
      <c r="A5150" s="1" t="s">
        <v>5327</v>
      </c>
      <c r="B5150" s="2">
        <v>7.245774267823939</v>
      </c>
    </row>
    <row r="5151" spans="1:2" x14ac:dyDescent="0.25">
      <c r="A5151" s="1" t="s">
        <v>4868</v>
      </c>
      <c r="B5151" s="2">
        <v>7.2450544977159934</v>
      </c>
    </row>
    <row r="5152" spans="1:2" x14ac:dyDescent="0.25">
      <c r="A5152" s="1" t="s">
        <v>5509</v>
      </c>
      <c r="B5152" s="2">
        <v>7.2438490757187539</v>
      </c>
    </row>
    <row r="5153" spans="1:2" x14ac:dyDescent="0.25">
      <c r="A5153" s="1" t="s">
        <v>5648</v>
      </c>
      <c r="B5153" s="2">
        <v>7.2432690093608665</v>
      </c>
    </row>
    <row r="5154" spans="1:2" x14ac:dyDescent="0.25">
      <c r="A5154" s="1" t="s">
        <v>5428</v>
      </c>
      <c r="B5154" s="2">
        <v>7.2408278973220215</v>
      </c>
    </row>
    <row r="5155" spans="1:2" x14ac:dyDescent="0.25">
      <c r="A5155" s="1" t="s">
        <v>5294</v>
      </c>
      <c r="B5155" s="2">
        <v>7.2382418850015604</v>
      </c>
    </row>
    <row r="5156" spans="1:2" x14ac:dyDescent="0.25">
      <c r="A5156" s="1" t="s">
        <v>5317</v>
      </c>
      <c r="B5156" s="2">
        <v>7.237235470316012</v>
      </c>
    </row>
    <row r="5157" spans="1:2" x14ac:dyDescent="0.25">
      <c r="A5157" s="1" t="s">
        <v>4560</v>
      </c>
      <c r="B5157" s="2">
        <v>7.227558482411423</v>
      </c>
    </row>
    <row r="5158" spans="1:2" x14ac:dyDescent="0.25">
      <c r="A5158" s="1" t="s">
        <v>5404</v>
      </c>
      <c r="B5158" s="2">
        <v>7.2247830688425214</v>
      </c>
    </row>
    <row r="5159" spans="1:2" x14ac:dyDescent="0.25">
      <c r="A5159" s="1" t="s">
        <v>4701</v>
      </c>
      <c r="B5159" s="2">
        <v>7.2236828918531231</v>
      </c>
    </row>
    <row r="5160" spans="1:2" x14ac:dyDescent="0.25">
      <c r="A5160" s="1" t="s">
        <v>5337</v>
      </c>
      <c r="B5160" s="2">
        <v>7.2226391288419336</v>
      </c>
    </row>
    <row r="5161" spans="1:2" x14ac:dyDescent="0.25">
      <c r="A5161" s="1" t="s">
        <v>5413</v>
      </c>
      <c r="B5161" s="2">
        <v>7.2213133390949116</v>
      </c>
    </row>
    <row r="5162" spans="1:2" x14ac:dyDescent="0.25">
      <c r="A5162" s="1" t="s">
        <v>5484</v>
      </c>
      <c r="B5162" s="2">
        <v>7.22063545023292</v>
      </c>
    </row>
    <row r="5163" spans="1:2" x14ac:dyDescent="0.25">
      <c r="A5163" s="1" t="s">
        <v>5341</v>
      </c>
      <c r="B5163" s="2">
        <v>7.2205769256947452</v>
      </c>
    </row>
    <row r="5164" spans="1:2" x14ac:dyDescent="0.25">
      <c r="A5164" s="1" t="s">
        <v>5479</v>
      </c>
      <c r="B5164" s="2">
        <v>7.2186232574227045</v>
      </c>
    </row>
    <row r="5165" spans="1:2" x14ac:dyDescent="0.25">
      <c r="A5165" s="1" t="s">
        <v>5356</v>
      </c>
      <c r="B5165" s="2">
        <v>7.2183503389332095</v>
      </c>
    </row>
    <row r="5166" spans="1:2" x14ac:dyDescent="0.25">
      <c r="A5166" s="1" t="s">
        <v>5595</v>
      </c>
      <c r="B5166" s="2">
        <v>7.2163224945833431</v>
      </c>
    </row>
    <row r="5167" spans="1:2" x14ac:dyDescent="0.25">
      <c r="A5167" s="1" t="s">
        <v>5221</v>
      </c>
      <c r="B5167" s="2">
        <v>7.2150354324071708</v>
      </c>
    </row>
    <row r="5168" spans="1:2" x14ac:dyDescent="0.25">
      <c r="A5168" s="1" t="s">
        <v>5454</v>
      </c>
      <c r="B5168" s="2">
        <v>7.2129797776941107</v>
      </c>
    </row>
    <row r="5169" spans="1:2" x14ac:dyDescent="0.25">
      <c r="A5169" s="1" t="s">
        <v>5003</v>
      </c>
      <c r="B5169" s="2">
        <v>7.2116840787979246</v>
      </c>
    </row>
    <row r="5170" spans="1:2" x14ac:dyDescent="0.25">
      <c r="A5170" s="1" t="s">
        <v>5414</v>
      </c>
      <c r="B5170" s="2">
        <v>7.2035587389130162</v>
      </c>
    </row>
    <row r="5171" spans="1:2" x14ac:dyDescent="0.25">
      <c r="A5171" s="1" t="s">
        <v>4924</v>
      </c>
      <c r="B5171" s="2">
        <v>7.2017218112020451</v>
      </c>
    </row>
    <row r="5172" spans="1:2" x14ac:dyDescent="0.25">
      <c r="A5172" s="1" t="s">
        <v>5065</v>
      </c>
      <c r="B5172" s="2">
        <v>7.1975765395688018</v>
      </c>
    </row>
    <row r="5173" spans="1:2" x14ac:dyDescent="0.25">
      <c r="A5173" s="1" t="s">
        <v>4734</v>
      </c>
      <c r="B5173" s="2">
        <v>7.1942150560556772</v>
      </c>
    </row>
    <row r="5174" spans="1:2" x14ac:dyDescent="0.25">
      <c r="A5174" s="1" t="s">
        <v>5038</v>
      </c>
      <c r="B5174" s="2">
        <v>7.1918689253160313</v>
      </c>
    </row>
    <row r="5175" spans="1:2" x14ac:dyDescent="0.25">
      <c r="A5175" s="1" t="s">
        <v>5532</v>
      </c>
      <c r="B5175" s="2">
        <v>7.1867872413649136</v>
      </c>
    </row>
    <row r="5176" spans="1:2" x14ac:dyDescent="0.25">
      <c r="A5176" s="1" t="s">
        <v>5006</v>
      </c>
      <c r="B5176" s="2">
        <v>7.1857845923379466</v>
      </c>
    </row>
    <row r="5177" spans="1:2" x14ac:dyDescent="0.25">
      <c r="A5177" s="1" t="s">
        <v>5305</v>
      </c>
      <c r="B5177" s="2">
        <v>7.1845724138172082</v>
      </c>
    </row>
    <row r="5178" spans="1:2" x14ac:dyDescent="0.25">
      <c r="A5178" s="1" t="s">
        <v>5407</v>
      </c>
      <c r="B5178" s="2">
        <v>7.1844714987929867</v>
      </c>
    </row>
    <row r="5179" spans="1:2" x14ac:dyDescent="0.25">
      <c r="A5179" s="1" t="s">
        <v>5211</v>
      </c>
      <c r="B5179" s="2">
        <v>7.1793773157175398</v>
      </c>
    </row>
    <row r="5180" spans="1:2" x14ac:dyDescent="0.25">
      <c r="A5180" s="1" t="s">
        <v>5563</v>
      </c>
      <c r="B5180" s="2">
        <v>7.1774983772144854</v>
      </c>
    </row>
    <row r="5181" spans="1:2" x14ac:dyDescent="0.25">
      <c r="A5181" s="1" t="s">
        <v>5401</v>
      </c>
      <c r="B5181" s="2">
        <v>7.1767090436391232</v>
      </c>
    </row>
    <row r="5182" spans="1:2" x14ac:dyDescent="0.25">
      <c r="A5182" s="1" t="s">
        <v>5517</v>
      </c>
      <c r="B5182" s="2">
        <v>7.1719423938952751</v>
      </c>
    </row>
    <row r="5183" spans="1:2" x14ac:dyDescent="0.25">
      <c r="A5183" s="1" t="s">
        <v>3974</v>
      </c>
      <c r="B5183" s="2">
        <v>7.1663715981205067</v>
      </c>
    </row>
    <row r="5184" spans="1:2" x14ac:dyDescent="0.25">
      <c r="A5184" s="1" t="s">
        <v>5466</v>
      </c>
      <c r="B5184" s="2">
        <v>7.1640521752258195</v>
      </c>
    </row>
    <row r="5185" spans="1:2" x14ac:dyDescent="0.25">
      <c r="A5185" s="1" t="s">
        <v>5289</v>
      </c>
      <c r="B5185" s="2">
        <v>7.1624348116766452</v>
      </c>
    </row>
    <row r="5186" spans="1:2" x14ac:dyDescent="0.25">
      <c r="A5186" s="1" t="s">
        <v>4777</v>
      </c>
      <c r="B5186" s="2">
        <v>7.1604026256695574</v>
      </c>
    </row>
    <row r="5187" spans="1:2" x14ac:dyDescent="0.25">
      <c r="A5187" s="1" t="s">
        <v>5461</v>
      </c>
      <c r="B5187" s="2">
        <v>7.1563701508109574</v>
      </c>
    </row>
    <row r="5188" spans="1:2" x14ac:dyDescent="0.25">
      <c r="A5188" s="1" t="s">
        <v>5390</v>
      </c>
      <c r="B5188" s="2">
        <v>7.1561933069009998</v>
      </c>
    </row>
    <row r="5189" spans="1:2" x14ac:dyDescent="0.25">
      <c r="A5189" s="1" t="s">
        <v>4941</v>
      </c>
      <c r="B5189" s="2">
        <v>7.1519600101444869</v>
      </c>
    </row>
    <row r="5190" spans="1:2" x14ac:dyDescent="0.25">
      <c r="A5190" s="1" t="s">
        <v>5384</v>
      </c>
      <c r="B5190" s="2">
        <v>7.1466703848911397</v>
      </c>
    </row>
    <row r="5191" spans="1:2" x14ac:dyDescent="0.25">
      <c r="A5191" s="1" t="s">
        <v>5671</v>
      </c>
      <c r="B5191" s="2">
        <v>7.142430676491486</v>
      </c>
    </row>
    <row r="5192" spans="1:2" x14ac:dyDescent="0.25">
      <c r="A5192" s="1" t="s">
        <v>5325</v>
      </c>
      <c r="B5192" s="2">
        <v>7.1396135183212293</v>
      </c>
    </row>
    <row r="5193" spans="1:2" x14ac:dyDescent="0.25">
      <c r="A5193" s="1" t="s">
        <v>5395</v>
      </c>
      <c r="B5193" s="2">
        <v>7.1382699663293723</v>
      </c>
    </row>
    <row r="5194" spans="1:2" x14ac:dyDescent="0.25">
      <c r="A5194" s="1" t="s">
        <v>5673</v>
      </c>
      <c r="B5194" s="2">
        <v>7.1377832953750637</v>
      </c>
    </row>
    <row r="5195" spans="1:2" x14ac:dyDescent="0.25">
      <c r="A5195" s="1" t="s">
        <v>5226</v>
      </c>
      <c r="B5195" s="2">
        <v>7.1364225221409576</v>
      </c>
    </row>
    <row r="5196" spans="1:2" x14ac:dyDescent="0.25">
      <c r="A5196" s="1" t="s">
        <v>5245</v>
      </c>
      <c r="B5196" s="2">
        <v>7.13370590480634</v>
      </c>
    </row>
    <row r="5197" spans="1:2" x14ac:dyDescent="0.25">
      <c r="A5197" s="1" t="s">
        <v>5376</v>
      </c>
      <c r="B5197" s="2">
        <v>7.1328858498204113</v>
      </c>
    </row>
    <row r="5198" spans="1:2" x14ac:dyDescent="0.25">
      <c r="A5198" s="1" t="s">
        <v>4408</v>
      </c>
      <c r="B5198" s="2">
        <v>7.1291981600997678</v>
      </c>
    </row>
    <row r="5199" spans="1:2" x14ac:dyDescent="0.25">
      <c r="A5199" s="1" t="s">
        <v>5476</v>
      </c>
      <c r="B5199" s="2">
        <v>7.1255228956790599</v>
      </c>
    </row>
    <row r="5200" spans="1:2" x14ac:dyDescent="0.25">
      <c r="A5200" s="1" t="s">
        <v>5614</v>
      </c>
      <c r="B5200" s="2">
        <v>7.124932839315445</v>
      </c>
    </row>
    <row r="5201" spans="1:2" x14ac:dyDescent="0.25">
      <c r="A5201" s="1" t="s">
        <v>5473</v>
      </c>
      <c r="B5201" s="2">
        <v>7.1222957441843437</v>
      </c>
    </row>
    <row r="5202" spans="1:2" x14ac:dyDescent="0.25">
      <c r="A5202" s="1" t="s">
        <v>5232</v>
      </c>
      <c r="B5202" s="2">
        <v>7.1210131314409857</v>
      </c>
    </row>
    <row r="5203" spans="1:2" x14ac:dyDescent="0.25">
      <c r="A5203" s="1" t="s">
        <v>4891</v>
      </c>
      <c r="B5203" s="2">
        <v>7.1185578841326889</v>
      </c>
    </row>
    <row r="5204" spans="1:2" x14ac:dyDescent="0.25">
      <c r="A5204" s="1" t="s">
        <v>3120</v>
      </c>
      <c r="B5204" s="2">
        <v>7.117670272451039</v>
      </c>
    </row>
    <row r="5205" spans="1:2" x14ac:dyDescent="0.25">
      <c r="A5205" s="1" t="s">
        <v>5112</v>
      </c>
      <c r="B5205" s="2">
        <v>7.1098102751776153</v>
      </c>
    </row>
    <row r="5206" spans="1:2" x14ac:dyDescent="0.25">
      <c r="A5206" s="1" t="s">
        <v>4477</v>
      </c>
      <c r="B5206" s="2">
        <v>7.1096292687608829</v>
      </c>
    </row>
    <row r="5207" spans="1:2" x14ac:dyDescent="0.25">
      <c r="A5207" s="1" t="s">
        <v>5636</v>
      </c>
      <c r="B5207" s="2">
        <v>7.1067107890009025</v>
      </c>
    </row>
    <row r="5208" spans="1:2" x14ac:dyDescent="0.25">
      <c r="A5208" s="1" t="s">
        <v>5408</v>
      </c>
      <c r="B5208" s="2">
        <v>7.098911161355578</v>
      </c>
    </row>
    <row r="5209" spans="1:2" x14ac:dyDescent="0.25">
      <c r="A5209" s="1" t="s">
        <v>5593</v>
      </c>
      <c r="B5209" s="2">
        <v>7.0987909176796853</v>
      </c>
    </row>
    <row r="5210" spans="1:2" x14ac:dyDescent="0.25">
      <c r="A5210" s="1" t="s">
        <v>5632</v>
      </c>
      <c r="B5210" s="2">
        <v>7.0950704384593939</v>
      </c>
    </row>
    <row r="5211" spans="1:2" x14ac:dyDescent="0.25">
      <c r="A5211" s="1" t="s">
        <v>5492</v>
      </c>
      <c r="B5211" s="2">
        <v>7.0948130268202485</v>
      </c>
    </row>
    <row r="5212" spans="1:2" x14ac:dyDescent="0.25">
      <c r="A5212" s="1" t="s">
        <v>5582</v>
      </c>
      <c r="B5212" s="2">
        <v>7.0942563688435021</v>
      </c>
    </row>
    <row r="5213" spans="1:2" x14ac:dyDescent="0.25">
      <c r="A5213" s="1" t="s">
        <v>5368</v>
      </c>
      <c r="B5213" s="2">
        <v>7.0934488472771156</v>
      </c>
    </row>
    <row r="5214" spans="1:2" x14ac:dyDescent="0.25">
      <c r="A5214" s="1" t="s">
        <v>4111</v>
      </c>
      <c r="B5214" s="2">
        <v>7.0928123934104912</v>
      </c>
    </row>
    <row r="5215" spans="1:2" x14ac:dyDescent="0.25">
      <c r="A5215" s="1" t="s">
        <v>5331</v>
      </c>
      <c r="B5215" s="2">
        <v>7.0925340866903852</v>
      </c>
    </row>
    <row r="5216" spans="1:2" x14ac:dyDescent="0.25">
      <c r="A5216" s="1" t="s">
        <v>5518</v>
      </c>
      <c r="B5216" s="2">
        <v>7.092453139564789</v>
      </c>
    </row>
    <row r="5217" spans="1:2" x14ac:dyDescent="0.25">
      <c r="A5217" s="1" t="s">
        <v>5633</v>
      </c>
      <c r="B5217" s="2">
        <v>7.090740807057359</v>
      </c>
    </row>
    <row r="5218" spans="1:2" x14ac:dyDescent="0.25">
      <c r="A5218" s="1" t="s">
        <v>5612</v>
      </c>
      <c r="B5218" s="2">
        <v>7.0864903966486841</v>
      </c>
    </row>
    <row r="5219" spans="1:2" x14ac:dyDescent="0.25">
      <c r="A5219" s="1" t="s">
        <v>5521</v>
      </c>
      <c r="B5219" s="2">
        <v>7.0862402158034925</v>
      </c>
    </row>
    <row r="5220" spans="1:2" x14ac:dyDescent="0.25">
      <c r="A5220" s="1" t="s">
        <v>5412</v>
      </c>
      <c r="B5220" s="2">
        <v>7.0829092721207809</v>
      </c>
    </row>
    <row r="5221" spans="1:2" x14ac:dyDescent="0.25">
      <c r="A5221" s="1" t="s">
        <v>5611</v>
      </c>
      <c r="B5221" s="2">
        <v>7.0828101997060608</v>
      </c>
    </row>
    <row r="5222" spans="1:2" x14ac:dyDescent="0.25">
      <c r="A5222" s="1" t="s">
        <v>5530</v>
      </c>
      <c r="B5222" s="2">
        <v>7.0779941548895646</v>
      </c>
    </row>
    <row r="5223" spans="1:2" x14ac:dyDescent="0.25">
      <c r="A5223" s="1" t="s">
        <v>5290</v>
      </c>
      <c r="B5223" s="2">
        <v>7.0763266109965253</v>
      </c>
    </row>
    <row r="5224" spans="1:2" x14ac:dyDescent="0.25">
      <c r="A5224" s="1" t="s">
        <v>5541</v>
      </c>
      <c r="B5224" s="2">
        <v>7.0759330528383639</v>
      </c>
    </row>
    <row r="5225" spans="1:2" x14ac:dyDescent="0.25">
      <c r="A5225" s="1" t="s">
        <v>5564</v>
      </c>
      <c r="B5225" s="2">
        <v>7.0758318221677108</v>
      </c>
    </row>
    <row r="5226" spans="1:2" x14ac:dyDescent="0.25">
      <c r="A5226" s="1" t="s">
        <v>5314</v>
      </c>
      <c r="B5226" s="2">
        <v>7.075436565472093</v>
      </c>
    </row>
    <row r="5227" spans="1:2" x14ac:dyDescent="0.25">
      <c r="A5227" s="1" t="s">
        <v>5320</v>
      </c>
      <c r="B5227" s="2">
        <v>7.0642569020259236</v>
      </c>
    </row>
    <row r="5228" spans="1:2" x14ac:dyDescent="0.25">
      <c r="A5228" s="1" t="s">
        <v>5157</v>
      </c>
      <c r="B5228" s="2">
        <v>7.0612870742153122</v>
      </c>
    </row>
    <row r="5229" spans="1:2" x14ac:dyDescent="0.25">
      <c r="A5229" s="1" t="s">
        <v>5219</v>
      </c>
      <c r="B5229" s="2">
        <v>7.0605992600355343</v>
      </c>
    </row>
    <row r="5230" spans="1:2" x14ac:dyDescent="0.25">
      <c r="A5230" s="1" t="s">
        <v>5409</v>
      </c>
      <c r="B5230" s="2">
        <v>7.0572773865812941</v>
      </c>
    </row>
    <row r="5231" spans="1:2" x14ac:dyDescent="0.25">
      <c r="A5231" s="1" t="s">
        <v>5567</v>
      </c>
      <c r="B5231" s="2">
        <v>7.0572514986792729</v>
      </c>
    </row>
    <row r="5232" spans="1:2" x14ac:dyDescent="0.25">
      <c r="A5232" s="1" t="s">
        <v>4730</v>
      </c>
      <c r="B5232" s="2">
        <v>7.0534531535960685</v>
      </c>
    </row>
    <row r="5233" spans="1:2" x14ac:dyDescent="0.25">
      <c r="A5233" s="1" t="s">
        <v>5619</v>
      </c>
      <c r="B5233" s="2">
        <v>7.0503559415689061</v>
      </c>
    </row>
    <row r="5234" spans="1:2" x14ac:dyDescent="0.25">
      <c r="A5234" s="1" t="s">
        <v>5242</v>
      </c>
      <c r="B5234" s="2">
        <v>7.0461206988757645</v>
      </c>
    </row>
    <row r="5235" spans="1:2" x14ac:dyDescent="0.25">
      <c r="A5235" s="1" t="s">
        <v>5389</v>
      </c>
      <c r="B5235" s="2">
        <v>7.0457689944629704</v>
      </c>
    </row>
    <row r="5236" spans="1:2" x14ac:dyDescent="0.25">
      <c r="A5236" s="1" t="s">
        <v>5573</v>
      </c>
      <c r="B5236" s="2">
        <v>7.0437073910083958</v>
      </c>
    </row>
    <row r="5237" spans="1:2" x14ac:dyDescent="0.25">
      <c r="A5237" s="1" t="s">
        <v>5434</v>
      </c>
      <c r="B5237" s="2">
        <v>7.042153692878566</v>
      </c>
    </row>
    <row r="5238" spans="1:2" x14ac:dyDescent="0.25">
      <c r="A5238" s="1" t="s">
        <v>4068</v>
      </c>
      <c r="B5238" s="2">
        <v>7.0392276913520533</v>
      </c>
    </row>
    <row r="5239" spans="1:2" x14ac:dyDescent="0.25">
      <c r="A5239" s="1" t="s">
        <v>5385</v>
      </c>
      <c r="B5239" s="2">
        <v>7.0385935053441715</v>
      </c>
    </row>
    <row r="5240" spans="1:2" x14ac:dyDescent="0.25">
      <c r="A5240" s="1" t="s">
        <v>4983</v>
      </c>
      <c r="B5240" s="2">
        <v>7.0350016934270929</v>
      </c>
    </row>
    <row r="5241" spans="1:2" x14ac:dyDescent="0.25">
      <c r="A5241" s="1" t="s">
        <v>5698</v>
      </c>
      <c r="B5241" s="2">
        <v>7.0304952651047357</v>
      </c>
    </row>
    <row r="5242" spans="1:2" x14ac:dyDescent="0.25">
      <c r="A5242" s="1" t="s">
        <v>4892</v>
      </c>
      <c r="B5242" s="2">
        <v>7.0271366455061157</v>
      </c>
    </row>
    <row r="5243" spans="1:2" x14ac:dyDescent="0.25">
      <c r="A5243" s="1" t="s">
        <v>5578</v>
      </c>
      <c r="B5243" s="2">
        <v>7.0258561122795671</v>
      </c>
    </row>
    <row r="5244" spans="1:2" x14ac:dyDescent="0.25">
      <c r="A5244" s="1" t="s">
        <v>5172</v>
      </c>
      <c r="B5244" s="2">
        <v>7.0249890815437332</v>
      </c>
    </row>
    <row r="5245" spans="1:2" x14ac:dyDescent="0.25">
      <c r="A5245" s="1" t="s">
        <v>5207</v>
      </c>
      <c r="B5245" s="2">
        <v>7.0249685265703778</v>
      </c>
    </row>
    <row r="5246" spans="1:2" x14ac:dyDescent="0.25">
      <c r="A5246" s="1" t="s">
        <v>4727</v>
      </c>
      <c r="B5246" s="2">
        <v>7.0201122407728906</v>
      </c>
    </row>
    <row r="5247" spans="1:2" x14ac:dyDescent="0.25">
      <c r="A5247" s="1" t="s">
        <v>5141</v>
      </c>
      <c r="B5247" s="2">
        <v>7.0166575236050051</v>
      </c>
    </row>
    <row r="5248" spans="1:2" x14ac:dyDescent="0.25">
      <c r="A5248" s="1" t="s">
        <v>4685</v>
      </c>
      <c r="B5248" s="2">
        <v>7.0165711648945832</v>
      </c>
    </row>
    <row r="5249" spans="1:2" x14ac:dyDescent="0.25">
      <c r="A5249" s="1" t="s">
        <v>5733</v>
      </c>
      <c r="B5249" s="2">
        <v>7.0155555203290048</v>
      </c>
    </row>
    <row r="5250" spans="1:2" x14ac:dyDescent="0.25">
      <c r="A5250" s="1" t="s">
        <v>4723</v>
      </c>
      <c r="B5250" s="2">
        <v>7.0145538751397787</v>
      </c>
    </row>
    <row r="5251" spans="1:2" x14ac:dyDescent="0.25">
      <c r="A5251" s="1" t="s">
        <v>5662</v>
      </c>
      <c r="B5251" s="2">
        <v>7.012782996442148</v>
      </c>
    </row>
    <row r="5252" spans="1:2" x14ac:dyDescent="0.25">
      <c r="A5252" s="1" t="s">
        <v>5626</v>
      </c>
      <c r="B5252" s="2">
        <v>7.0121532614488382</v>
      </c>
    </row>
    <row r="5253" spans="1:2" x14ac:dyDescent="0.25">
      <c r="A5253" s="1" t="s">
        <v>5496</v>
      </c>
      <c r="B5253" s="2">
        <v>7.0111703338649169</v>
      </c>
    </row>
    <row r="5254" spans="1:2" x14ac:dyDescent="0.25">
      <c r="A5254" s="1" t="s">
        <v>5393</v>
      </c>
      <c r="B5254" s="2">
        <v>7.0088603424437013</v>
      </c>
    </row>
    <row r="5255" spans="1:2" x14ac:dyDescent="0.25">
      <c r="A5255" s="1" t="s">
        <v>5276</v>
      </c>
      <c r="B5255" s="2">
        <v>7.0083578527700148</v>
      </c>
    </row>
    <row r="5256" spans="1:2" x14ac:dyDescent="0.25">
      <c r="A5256" s="1" t="s">
        <v>5170</v>
      </c>
      <c r="B5256" s="2">
        <v>7.0063930698854708</v>
      </c>
    </row>
    <row r="5257" spans="1:2" x14ac:dyDescent="0.25">
      <c r="A5257" s="1" t="s">
        <v>5579</v>
      </c>
      <c r="B5257" s="2">
        <v>7.0061704454178528</v>
      </c>
    </row>
    <row r="5258" spans="1:2" x14ac:dyDescent="0.25">
      <c r="A5258" s="1" t="s">
        <v>2929</v>
      </c>
      <c r="B5258" s="2">
        <v>7.0029361723616912</v>
      </c>
    </row>
    <row r="5259" spans="1:2" x14ac:dyDescent="0.25">
      <c r="A5259" s="1" t="s">
        <v>5499</v>
      </c>
      <c r="B5259" s="2">
        <v>7.0029017921846171</v>
      </c>
    </row>
    <row r="5260" spans="1:2" x14ac:dyDescent="0.25">
      <c r="A5260" s="1" t="s">
        <v>5394</v>
      </c>
      <c r="B5260" s="2">
        <v>7.0005203717449556</v>
      </c>
    </row>
    <row r="5261" spans="1:2" x14ac:dyDescent="0.25">
      <c r="A5261" s="1" t="s">
        <v>5725</v>
      </c>
      <c r="B5261" s="2">
        <v>6.9988869880031297</v>
      </c>
    </row>
    <row r="5262" spans="1:2" x14ac:dyDescent="0.25">
      <c r="A5262" s="1" t="s">
        <v>5204</v>
      </c>
      <c r="B5262" s="2">
        <v>6.998597795996794</v>
      </c>
    </row>
    <row r="5263" spans="1:2" x14ac:dyDescent="0.25">
      <c r="A5263" s="1" t="s">
        <v>5359</v>
      </c>
      <c r="B5263" s="2">
        <v>6.9984134275188437</v>
      </c>
    </row>
    <row r="5264" spans="1:2" x14ac:dyDescent="0.25">
      <c r="A5264" s="1" t="s">
        <v>5519</v>
      </c>
      <c r="B5264" s="2">
        <v>6.9952175142703439</v>
      </c>
    </row>
    <row r="5265" spans="1:2" x14ac:dyDescent="0.25">
      <c r="A5265" s="1" t="s">
        <v>5381</v>
      </c>
      <c r="B5265" s="2">
        <v>6.9951697006219655</v>
      </c>
    </row>
    <row r="5266" spans="1:2" x14ac:dyDescent="0.25">
      <c r="A5266" s="1" t="s">
        <v>4947</v>
      </c>
      <c r="B5266" s="2">
        <v>6.9858393925454525</v>
      </c>
    </row>
    <row r="5267" spans="1:2" x14ac:dyDescent="0.25">
      <c r="A5267" s="1" t="s">
        <v>5531</v>
      </c>
      <c r="B5267" s="2">
        <v>6.9772063354464633</v>
      </c>
    </row>
    <row r="5268" spans="1:2" x14ac:dyDescent="0.25">
      <c r="A5268" s="1" t="s">
        <v>5332</v>
      </c>
      <c r="B5268" s="2">
        <v>6.9754360350784186</v>
      </c>
    </row>
    <row r="5269" spans="1:2" x14ac:dyDescent="0.25">
      <c r="A5269" s="1" t="s">
        <v>5506</v>
      </c>
      <c r="B5269" s="2">
        <v>6.9753366742636924</v>
      </c>
    </row>
    <row r="5270" spans="1:2" x14ac:dyDescent="0.25">
      <c r="A5270" s="1" t="s">
        <v>5533</v>
      </c>
      <c r="B5270" s="2">
        <v>6.9748571878960206</v>
      </c>
    </row>
    <row r="5271" spans="1:2" x14ac:dyDescent="0.25">
      <c r="A5271" s="1" t="s">
        <v>5360</v>
      </c>
      <c r="B5271" s="2">
        <v>6.9718847984247976</v>
      </c>
    </row>
    <row r="5272" spans="1:2" x14ac:dyDescent="0.25">
      <c r="A5272" s="1" t="s">
        <v>5551</v>
      </c>
      <c r="B5272" s="2">
        <v>6.9718785660163602</v>
      </c>
    </row>
    <row r="5273" spans="1:2" x14ac:dyDescent="0.25">
      <c r="A5273" s="1" t="s">
        <v>5589</v>
      </c>
      <c r="B5273" s="2">
        <v>6.9709560051063697</v>
      </c>
    </row>
    <row r="5274" spans="1:2" x14ac:dyDescent="0.25">
      <c r="A5274" s="1" t="s">
        <v>5178</v>
      </c>
      <c r="B5274" s="2">
        <v>6.9703508474096099</v>
      </c>
    </row>
    <row r="5275" spans="1:2" x14ac:dyDescent="0.25">
      <c r="A5275" s="1" t="s">
        <v>5231</v>
      </c>
      <c r="B5275" s="2">
        <v>6.9698286105079932</v>
      </c>
    </row>
    <row r="5276" spans="1:2" x14ac:dyDescent="0.25">
      <c r="A5276" s="1" t="s">
        <v>5295</v>
      </c>
      <c r="B5276" s="2">
        <v>6.9656010710627267</v>
      </c>
    </row>
    <row r="5277" spans="1:2" x14ac:dyDescent="0.25">
      <c r="A5277" s="1" t="s">
        <v>5330</v>
      </c>
      <c r="B5277" s="2">
        <v>6.9640652369506952</v>
      </c>
    </row>
    <row r="5278" spans="1:2" x14ac:dyDescent="0.25">
      <c r="A5278" s="1" t="s">
        <v>5570</v>
      </c>
      <c r="B5278" s="2">
        <v>6.9636386557083023</v>
      </c>
    </row>
    <row r="5279" spans="1:2" x14ac:dyDescent="0.25">
      <c r="A5279" s="1" t="s">
        <v>4687</v>
      </c>
      <c r="B5279" s="2">
        <v>6.9608017969607801</v>
      </c>
    </row>
    <row r="5280" spans="1:2" x14ac:dyDescent="0.25">
      <c r="A5280" s="1" t="s">
        <v>5718</v>
      </c>
      <c r="B5280" s="2">
        <v>6.9602363674987178</v>
      </c>
    </row>
    <row r="5281" spans="1:2" x14ac:dyDescent="0.25">
      <c r="A5281" s="1" t="s">
        <v>5261</v>
      </c>
      <c r="B5281" s="2">
        <v>6.9597663347950931</v>
      </c>
    </row>
    <row r="5282" spans="1:2" x14ac:dyDescent="0.25">
      <c r="A5282" s="1" t="s">
        <v>5133</v>
      </c>
      <c r="B5282" s="2">
        <v>6.9597355361969893</v>
      </c>
    </row>
    <row r="5283" spans="1:2" x14ac:dyDescent="0.25">
      <c r="A5283" s="1" t="s">
        <v>5668</v>
      </c>
      <c r="B5283" s="2">
        <v>6.9597191971776136</v>
      </c>
    </row>
    <row r="5284" spans="1:2" x14ac:dyDescent="0.25">
      <c r="A5284" s="1" t="s">
        <v>5705</v>
      </c>
      <c r="B5284" s="2">
        <v>6.9538536313326338</v>
      </c>
    </row>
    <row r="5285" spans="1:2" x14ac:dyDescent="0.25">
      <c r="A5285" s="1" t="s">
        <v>5580</v>
      </c>
      <c r="B5285" s="2">
        <v>6.953726251432081</v>
      </c>
    </row>
    <row r="5286" spans="1:2" x14ac:dyDescent="0.25">
      <c r="A5286" s="1" t="s">
        <v>5453</v>
      </c>
      <c r="B5286" s="2">
        <v>6.9480740410306296</v>
      </c>
    </row>
    <row r="5287" spans="1:2" x14ac:dyDescent="0.25">
      <c r="A5287" s="1" t="s">
        <v>5680</v>
      </c>
      <c r="B5287" s="2">
        <v>6.9399751056924082</v>
      </c>
    </row>
    <row r="5288" spans="1:2" x14ac:dyDescent="0.25">
      <c r="A5288" s="1" t="s">
        <v>5464</v>
      </c>
      <c r="B5288" s="2">
        <v>6.9315371718583458</v>
      </c>
    </row>
    <row r="5289" spans="1:2" x14ac:dyDescent="0.25">
      <c r="A5289" s="1" t="s">
        <v>5645</v>
      </c>
      <c r="B5289" s="2">
        <v>6.931030024406482</v>
      </c>
    </row>
    <row r="5290" spans="1:2" x14ac:dyDescent="0.25">
      <c r="A5290" s="1" t="s">
        <v>5485</v>
      </c>
      <c r="B5290" s="2">
        <v>6.92842549948202</v>
      </c>
    </row>
    <row r="5291" spans="1:2" x14ac:dyDescent="0.25">
      <c r="A5291" s="1" t="s">
        <v>4081</v>
      </c>
      <c r="B5291" s="2">
        <v>6.927797531997328</v>
      </c>
    </row>
    <row r="5292" spans="1:2" x14ac:dyDescent="0.25">
      <c r="A5292" s="1" t="s">
        <v>5548</v>
      </c>
      <c r="B5292" s="2">
        <v>6.9236013553546734</v>
      </c>
    </row>
    <row r="5293" spans="1:2" x14ac:dyDescent="0.25">
      <c r="A5293" s="1" t="s">
        <v>5252</v>
      </c>
      <c r="B5293" s="2">
        <v>6.9200037775168255</v>
      </c>
    </row>
    <row r="5294" spans="1:2" x14ac:dyDescent="0.25">
      <c r="A5294" s="1" t="s">
        <v>5490</v>
      </c>
      <c r="B5294" s="2">
        <v>6.9192152907191931</v>
      </c>
    </row>
    <row r="5295" spans="1:2" x14ac:dyDescent="0.25">
      <c r="A5295" s="1" t="s">
        <v>5241</v>
      </c>
      <c r="B5295" s="2">
        <v>6.9159443817656205</v>
      </c>
    </row>
    <row r="5296" spans="1:2" x14ac:dyDescent="0.25">
      <c r="A5296" s="1" t="s">
        <v>5765</v>
      </c>
      <c r="B5296" s="2">
        <v>6.915762617628328</v>
      </c>
    </row>
    <row r="5297" spans="1:2" x14ac:dyDescent="0.25">
      <c r="A5297" s="1" t="s">
        <v>5585</v>
      </c>
      <c r="B5297" s="2">
        <v>6.9153560827940801</v>
      </c>
    </row>
    <row r="5298" spans="1:2" x14ac:dyDescent="0.25">
      <c r="A5298" s="1" t="s">
        <v>4371</v>
      </c>
      <c r="B5298" s="2">
        <v>6.9128396427005558</v>
      </c>
    </row>
    <row r="5299" spans="1:2" x14ac:dyDescent="0.25">
      <c r="A5299" s="1" t="s">
        <v>3395</v>
      </c>
      <c r="B5299" s="2">
        <v>6.9101653809368084</v>
      </c>
    </row>
    <row r="5300" spans="1:2" x14ac:dyDescent="0.25">
      <c r="A5300" s="1" t="s">
        <v>5620</v>
      </c>
      <c r="B5300" s="2">
        <v>6.9048644453167034</v>
      </c>
    </row>
    <row r="5301" spans="1:2" x14ac:dyDescent="0.25">
      <c r="A5301" s="1" t="s">
        <v>4917</v>
      </c>
      <c r="B5301" s="2">
        <v>6.904178198314316</v>
      </c>
    </row>
    <row r="5302" spans="1:2" x14ac:dyDescent="0.25">
      <c r="A5302" s="1" t="s">
        <v>5298</v>
      </c>
      <c r="B5302" s="2">
        <v>6.9011736843164062</v>
      </c>
    </row>
    <row r="5303" spans="1:2" x14ac:dyDescent="0.25">
      <c r="A5303" s="1" t="s">
        <v>5566</v>
      </c>
      <c r="B5303" s="2">
        <v>6.8987428085952995</v>
      </c>
    </row>
    <row r="5304" spans="1:2" x14ac:dyDescent="0.25">
      <c r="A5304" s="1" t="s">
        <v>5249</v>
      </c>
      <c r="B5304" s="2">
        <v>6.8963593462660633</v>
      </c>
    </row>
    <row r="5305" spans="1:2" x14ac:dyDescent="0.25">
      <c r="A5305" s="1" t="s">
        <v>5458</v>
      </c>
      <c r="B5305" s="2">
        <v>6.8940337137813241</v>
      </c>
    </row>
    <row r="5306" spans="1:2" x14ac:dyDescent="0.25">
      <c r="A5306" s="1" t="s">
        <v>5195</v>
      </c>
      <c r="B5306" s="2">
        <v>6.8864057032346473</v>
      </c>
    </row>
    <row r="5307" spans="1:2" x14ac:dyDescent="0.25">
      <c r="A5307" s="1" t="s">
        <v>5647</v>
      </c>
      <c r="B5307" s="2">
        <v>6.8858202837634286</v>
      </c>
    </row>
    <row r="5308" spans="1:2" x14ac:dyDescent="0.25">
      <c r="A5308" s="1" t="s">
        <v>4509</v>
      </c>
      <c r="B5308" s="2">
        <v>6.8846781731382238</v>
      </c>
    </row>
    <row r="5309" spans="1:2" x14ac:dyDescent="0.25">
      <c r="A5309" s="1" t="s">
        <v>5421</v>
      </c>
      <c r="B5309" s="2">
        <v>6.8839459623128167</v>
      </c>
    </row>
    <row r="5310" spans="1:2" x14ac:dyDescent="0.25">
      <c r="A5310" s="1" t="s">
        <v>3666</v>
      </c>
      <c r="B5310" s="2">
        <v>6.8835746802037079</v>
      </c>
    </row>
    <row r="5311" spans="1:2" x14ac:dyDescent="0.25">
      <c r="A5311" s="1" t="s">
        <v>5646</v>
      </c>
      <c r="B5311" s="2">
        <v>6.8777999454178582</v>
      </c>
    </row>
    <row r="5312" spans="1:2" x14ac:dyDescent="0.25">
      <c r="A5312" s="1" t="s">
        <v>5627</v>
      </c>
      <c r="B5312" s="2">
        <v>6.8774756298743185</v>
      </c>
    </row>
    <row r="5313" spans="1:2" x14ac:dyDescent="0.25">
      <c r="A5313" s="1" t="s">
        <v>5436</v>
      </c>
      <c r="B5313" s="2">
        <v>6.8771994789547453</v>
      </c>
    </row>
    <row r="5314" spans="1:2" x14ac:dyDescent="0.25">
      <c r="A5314" s="1" t="s">
        <v>5324</v>
      </c>
      <c r="B5314" s="2">
        <v>6.8769560789556357</v>
      </c>
    </row>
    <row r="5315" spans="1:2" x14ac:dyDescent="0.25">
      <c r="A5315" s="1" t="s">
        <v>5549</v>
      </c>
      <c r="B5315" s="2">
        <v>6.8743693274645832</v>
      </c>
    </row>
    <row r="5316" spans="1:2" x14ac:dyDescent="0.25">
      <c r="A5316" s="1" t="s">
        <v>5586</v>
      </c>
      <c r="B5316" s="2">
        <v>6.8702095194248409</v>
      </c>
    </row>
    <row r="5317" spans="1:2" x14ac:dyDescent="0.25">
      <c r="A5317" s="1" t="s">
        <v>4611</v>
      </c>
      <c r="B5317" s="2">
        <v>6.8666479646416878</v>
      </c>
    </row>
    <row r="5318" spans="1:2" x14ac:dyDescent="0.25">
      <c r="A5318" s="1" t="s">
        <v>5565</v>
      </c>
      <c r="B5318" s="2">
        <v>6.8647772664904201</v>
      </c>
    </row>
    <row r="5319" spans="1:2" x14ac:dyDescent="0.25">
      <c r="A5319" s="1" t="s">
        <v>5523</v>
      </c>
      <c r="B5319" s="2">
        <v>6.8614266015922443</v>
      </c>
    </row>
    <row r="5320" spans="1:2" x14ac:dyDescent="0.25">
      <c r="A5320" s="1" t="s">
        <v>5687</v>
      </c>
      <c r="B5320" s="2">
        <v>6.8598733639810492</v>
      </c>
    </row>
    <row r="5321" spans="1:2" x14ac:dyDescent="0.25">
      <c r="A5321" s="1" t="s">
        <v>5735</v>
      </c>
      <c r="B5321" s="2">
        <v>6.857520635845848</v>
      </c>
    </row>
    <row r="5322" spans="1:2" x14ac:dyDescent="0.25">
      <c r="A5322" s="1" t="s">
        <v>3722</v>
      </c>
      <c r="B5322" s="2">
        <v>6.8567107415603239</v>
      </c>
    </row>
    <row r="5323" spans="1:2" x14ac:dyDescent="0.25">
      <c r="A5323" s="1" t="s">
        <v>5672</v>
      </c>
      <c r="B5323" s="2">
        <v>6.8540399465842965</v>
      </c>
    </row>
    <row r="5324" spans="1:2" x14ac:dyDescent="0.25">
      <c r="A5324" s="1" t="s">
        <v>4134</v>
      </c>
      <c r="B5324" s="2">
        <v>6.8506275705425201</v>
      </c>
    </row>
    <row r="5325" spans="1:2" x14ac:dyDescent="0.25">
      <c r="A5325" s="1" t="s">
        <v>5649</v>
      </c>
      <c r="B5325" s="2">
        <v>6.8452700202348487</v>
      </c>
    </row>
    <row r="5326" spans="1:2" x14ac:dyDescent="0.25">
      <c r="A5326" s="1" t="s">
        <v>5460</v>
      </c>
      <c r="B5326" s="2">
        <v>6.8420514205830818</v>
      </c>
    </row>
    <row r="5327" spans="1:2" x14ac:dyDescent="0.25">
      <c r="A5327" s="1" t="s">
        <v>5357</v>
      </c>
      <c r="B5327" s="2">
        <v>6.8416525472564054</v>
      </c>
    </row>
    <row r="5328" spans="1:2" x14ac:dyDescent="0.25">
      <c r="A5328" s="1" t="s">
        <v>5233</v>
      </c>
      <c r="B5328" s="2">
        <v>6.84075457946913</v>
      </c>
    </row>
    <row r="5329" spans="1:2" x14ac:dyDescent="0.25">
      <c r="A5329" s="1" t="s">
        <v>5228</v>
      </c>
      <c r="B5329" s="2">
        <v>6.8396304173183458</v>
      </c>
    </row>
    <row r="5330" spans="1:2" x14ac:dyDescent="0.25">
      <c r="A5330" s="1" t="s">
        <v>4579</v>
      </c>
      <c r="B5330" s="2">
        <v>6.8390986834280181</v>
      </c>
    </row>
    <row r="5331" spans="1:2" x14ac:dyDescent="0.25">
      <c r="A5331" s="1" t="s">
        <v>5640</v>
      </c>
      <c r="B5331" s="2">
        <v>6.8378353782418282</v>
      </c>
    </row>
    <row r="5332" spans="1:2" x14ac:dyDescent="0.25">
      <c r="A5332" s="1" t="s">
        <v>5618</v>
      </c>
      <c r="B5332" s="2">
        <v>6.8308156762540104</v>
      </c>
    </row>
    <row r="5333" spans="1:2" x14ac:dyDescent="0.25">
      <c r="A5333" s="1" t="s">
        <v>5216</v>
      </c>
      <c r="B5333" s="2">
        <v>6.8281690347311876</v>
      </c>
    </row>
    <row r="5334" spans="1:2" x14ac:dyDescent="0.25">
      <c r="A5334" s="1" t="s">
        <v>5643</v>
      </c>
      <c r="B5334" s="2">
        <v>6.8256108114649523</v>
      </c>
    </row>
    <row r="5335" spans="1:2" x14ac:dyDescent="0.25">
      <c r="A5335" s="1" t="s">
        <v>4821</v>
      </c>
      <c r="B5335" s="2">
        <v>6.8243120554281722</v>
      </c>
    </row>
    <row r="5336" spans="1:2" x14ac:dyDescent="0.25">
      <c r="A5336" s="1" t="s">
        <v>5699</v>
      </c>
      <c r="B5336" s="2">
        <v>6.8230753167954523</v>
      </c>
    </row>
    <row r="5337" spans="1:2" x14ac:dyDescent="0.25">
      <c r="A5337" s="1" t="s">
        <v>5122</v>
      </c>
      <c r="B5337" s="2">
        <v>6.8164327168228747</v>
      </c>
    </row>
    <row r="5338" spans="1:2" x14ac:dyDescent="0.25">
      <c r="A5338" s="1" t="s">
        <v>5686</v>
      </c>
      <c r="B5338" s="2">
        <v>6.814654675993066</v>
      </c>
    </row>
    <row r="5339" spans="1:2" x14ac:dyDescent="0.25">
      <c r="A5339" s="1" t="s">
        <v>5637</v>
      </c>
      <c r="B5339" s="2">
        <v>6.8093795756389941</v>
      </c>
    </row>
    <row r="5340" spans="1:2" x14ac:dyDescent="0.25">
      <c r="A5340" s="1" t="s">
        <v>5751</v>
      </c>
      <c r="B5340" s="2">
        <v>6.8079442306795306</v>
      </c>
    </row>
    <row r="5341" spans="1:2" x14ac:dyDescent="0.25">
      <c r="A5341" s="1" t="s">
        <v>5669</v>
      </c>
      <c r="B5341" s="2">
        <v>6.8036217060108424</v>
      </c>
    </row>
    <row r="5342" spans="1:2" x14ac:dyDescent="0.25">
      <c r="A5342" s="1" t="s">
        <v>5681</v>
      </c>
      <c r="B5342" s="2">
        <v>6.8035696509506041</v>
      </c>
    </row>
    <row r="5343" spans="1:2" x14ac:dyDescent="0.25">
      <c r="A5343" s="1" t="s">
        <v>5524</v>
      </c>
      <c r="B5343" s="2">
        <v>6.8031063435726429</v>
      </c>
    </row>
    <row r="5344" spans="1:2" x14ac:dyDescent="0.25">
      <c r="A5344" s="1" t="s">
        <v>5481</v>
      </c>
      <c r="B5344" s="2">
        <v>6.8029058865935523</v>
      </c>
    </row>
    <row r="5345" spans="1:2" x14ac:dyDescent="0.25">
      <c r="A5345" s="1" t="s">
        <v>5472</v>
      </c>
      <c r="B5345" s="2">
        <v>6.8022615908764257</v>
      </c>
    </row>
    <row r="5346" spans="1:2" x14ac:dyDescent="0.25">
      <c r="A5346" s="1" t="s">
        <v>5467</v>
      </c>
      <c r="B5346" s="2">
        <v>6.8011750709363312</v>
      </c>
    </row>
    <row r="5347" spans="1:2" x14ac:dyDescent="0.25">
      <c r="A5347" s="1" t="s">
        <v>5306</v>
      </c>
      <c r="B5347" s="2">
        <v>6.8005818820340549</v>
      </c>
    </row>
    <row r="5348" spans="1:2" x14ac:dyDescent="0.25">
      <c r="A5348" s="1" t="s">
        <v>5123</v>
      </c>
      <c r="B5348" s="2">
        <v>6.8003079067199987</v>
      </c>
    </row>
    <row r="5349" spans="1:2" x14ac:dyDescent="0.25">
      <c r="A5349" s="1" t="s">
        <v>5482</v>
      </c>
      <c r="B5349" s="2">
        <v>6.7991601708378182</v>
      </c>
    </row>
    <row r="5350" spans="1:2" x14ac:dyDescent="0.25">
      <c r="A5350" s="1" t="s">
        <v>4717</v>
      </c>
      <c r="B5350" s="2">
        <v>6.7964022671271609</v>
      </c>
    </row>
    <row r="5351" spans="1:2" x14ac:dyDescent="0.25">
      <c r="A5351" s="1" t="s">
        <v>5263</v>
      </c>
      <c r="B5351" s="2">
        <v>6.7938993648545951</v>
      </c>
    </row>
    <row r="5352" spans="1:2" x14ac:dyDescent="0.25">
      <c r="A5352" s="1" t="s">
        <v>5415</v>
      </c>
      <c r="B5352" s="2">
        <v>6.7920769336477651</v>
      </c>
    </row>
    <row r="5353" spans="1:2" x14ac:dyDescent="0.25">
      <c r="A5353" s="1" t="s">
        <v>5077</v>
      </c>
      <c r="B5353" s="2">
        <v>6.7916828033349912</v>
      </c>
    </row>
    <row r="5354" spans="1:2" x14ac:dyDescent="0.25">
      <c r="A5354" s="1" t="s">
        <v>4883</v>
      </c>
      <c r="B5354" s="2">
        <v>6.7908525422995485</v>
      </c>
    </row>
    <row r="5355" spans="1:2" x14ac:dyDescent="0.25">
      <c r="A5355" s="1" t="s">
        <v>5104</v>
      </c>
      <c r="B5355" s="2">
        <v>6.7853432147650956</v>
      </c>
    </row>
    <row r="5356" spans="1:2" x14ac:dyDescent="0.25">
      <c r="A5356" s="1" t="s">
        <v>5607</v>
      </c>
      <c r="B5356" s="2">
        <v>6.7844212278416363</v>
      </c>
    </row>
    <row r="5357" spans="1:2" x14ac:dyDescent="0.25">
      <c r="A5357" s="1" t="s">
        <v>5663</v>
      </c>
      <c r="B5357" s="2">
        <v>6.7830034018596939</v>
      </c>
    </row>
    <row r="5358" spans="1:2" x14ac:dyDescent="0.25">
      <c r="A5358" s="1" t="s">
        <v>5594</v>
      </c>
      <c r="B5358" s="2">
        <v>6.7806787010387071</v>
      </c>
    </row>
    <row r="5359" spans="1:2" x14ac:dyDescent="0.25">
      <c r="A5359" s="1" t="s">
        <v>5639</v>
      </c>
      <c r="B5359" s="2">
        <v>6.777059909544211</v>
      </c>
    </row>
    <row r="5360" spans="1:2" x14ac:dyDescent="0.25">
      <c r="A5360" s="1" t="s">
        <v>5105</v>
      </c>
      <c r="B5360" s="2">
        <v>6.7752579997921494</v>
      </c>
    </row>
    <row r="5361" spans="1:2" x14ac:dyDescent="0.25">
      <c r="A5361" s="1" t="s">
        <v>5534</v>
      </c>
      <c r="B5361" s="2">
        <v>6.7741998762389999</v>
      </c>
    </row>
    <row r="5362" spans="1:2" x14ac:dyDescent="0.25">
      <c r="A5362" s="1" t="s">
        <v>5601</v>
      </c>
      <c r="B5362" s="2">
        <v>6.7727790267673482</v>
      </c>
    </row>
    <row r="5363" spans="1:2" x14ac:dyDescent="0.25">
      <c r="A5363" s="1" t="s">
        <v>5158</v>
      </c>
      <c r="B5363" s="2">
        <v>6.7683710850738219</v>
      </c>
    </row>
    <row r="5364" spans="1:2" x14ac:dyDescent="0.25">
      <c r="A5364" s="1" t="s">
        <v>5760</v>
      </c>
      <c r="B5364" s="2">
        <v>6.7680387710919909</v>
      </c>
    </row>
    <row r="5365" spans="1:2" x14ac:dyDescent="0.25">
      <c r="A5365" s="1" t="s">
        <v>5652</v>
      </c>
      <c r="B5365" s="2">
        <v>6.7660685874328275</v>
      </c>
    </row>
    <row r="5366" spans="1:2" x14ac:dyDescent="0.25">
      <c r="A5366" s="1" t="s">
        <v>3832</v>
      </c>
      <c r="B5366" s="2">
        <v>6.7626618744624132</v>
      </c>
    </row>
    <row r="5367" spans="1:2" x14ac:dyDescent="0.25">
      <c r="A5367" s="1" t="s">
        <v>5734</v>
      </c>
      <c r="B5367" s="2">
        <v>6.7593125849015809</v>
      </c>
    </row>
    <row r="5368" spans="1:2" x14ac:dyDescent="0.25">
      <c r="A5368" s="1" t="s">
        <v>5435</v>
      </c>
      <c r="B5368" s="2">
        <v>6.7571406880203106</v>
      </c>
    </row>
    <row r="5369" spans="1:2" x14ac:dyDescent="0.25">
      <c r="A5369" s="1" t="s">
        <v>5726</v>
      </c>
      <c r="B5369" s="2">
        <v>6.7555128456440769</v>
      </c>
    </row>
    <row r="5370" spans="1:2" x14ac:dyDescent="0.25">
      <c r="A5370" s="1" t="s">
        <v>5617</v>
      </c>
      <c r="B5370" s="2">
        <v>6.7540498703178251</v>
      </c>
    </row>
    <row r="5371" spans="1:2" x14ac:dyDescent="0.25">
      <c r="A5371" s="1" t="s">
        <v>4874</v>
      </c>
      <c r="B5371" s="2">
        <v>6.7530812882002174</v>
      </c>
    </row>
    <row r="5372" spans="1:2" x14ac:dyDescent="0.25">
      <c r="A5372" s="1" t="s">
        <v>5571</v>
      </c>
      <c r="B5372" s="2">
        <v>6.7529555842354263</v>
      </c>
    </row>
    <row r="5373" spans="1:2" x14ac:dyDescent="0.25">
      <c r="A5373" s="1" t="s">
        <v>5597</v>
      </c>
      <c r="B5373" s="2">
        <v>6.7515280507499691</v>
      </c>
    </row>
    <row r="5374" spans="1:2" x14ac:dyDescent="0.25">
      <c r="A5374" s="1" t="s">
        <v>5350</v>
      </c>
      <c r="B5374" s="2">
        <v>6.7505995271573438</v>
      </c>
    </row>
    <row r="5375" spans="1:2" x14ac:dyDescent="0.25">
      <c r="A5375" s="1" t="s">
        <v>5363</v>
      </c>
      <c r="B5375" s="2">
        <v>6.750435801266538</v>
      </c>
    </row>
    <row r="5376" spans="1:2" x14ac:dyDescent="0.25">
      <c r="A5376" s="1" t="s">
        <v>5078</v>
      </c>
      <c r="B5376" s="2">
        <v>6.7487127564753093</v>
      </c>
    </row>
    <row r="5377" spans="1:2" x14ac:dyDescent="0.25">
      <c r="A5377" s="1" t="s">
        <v>5429</v>
      </c>
      <c r="B5377" s="2">
        <v>6.7478258837538805</v>
      </c>
    </row>
    <row r="5378" spans="1:2" x14ac:dyDescent="0.25">
      <c r="A5378" s="1" t="s">
        <v>5405</v>
      </c>
      <c r="B5378" s="2">
        <v>6.7468257725643648</v>
      </c>
    </row>
    <row r="5379" spans="1:2" x14ac:dyDescent="0.25">
      <c r="A5379" s="1" t="s">
        <v>5470</v>
      </c>
      <c r="B5379" s="2">
        <v>6.7446063546739845</v>
      </c>
    </row>
    <row r="5380" spans="1:2" x14ac:dyDescent="0.25">
      <c r="A5380" s="1" t="s">
        <v>5731</v>
      </c>
      <c r="B5380" s="2">
        <v>6.7412802610215126</v>
      </c>
    </row>
    <row r="5381" spans="1:2" x14ac:dyDescent="0.25">
      <c r="A5381" s="1" t="s">
        <v>5220</v>
      </c>
      <c r="B5381" s="2">
        <v>6.7383252648356837</v>
      </c>
    </row>
    <row r="5382" spans="1:2" x14ac:dyDescent="0.25">
      <c r="A5382" s="1" t="s">
        <v>5798</v>
      </c>
      <c r="B5382" s="2">
        <v>6.738209440238049</v>
      </c>
    </row>
    <row r="5383" spans="1:2" x14ac:dyDescent="0.25">
      <c r="A5383" s="1" t="s">
        <v>5756</v>
      </c>
      <c r="B5383" s="2">
        <v>6.7366946068372835</v>
      </c>
    </row>
    <row r="5384" spans="1:2" x14ac:dyDescent="0.25">
      <c r="A5384" s="1" t="s">
        <v>4565</v>
      </c>
      <c r="B5384" s="2">
        <v>6.729651490504601</v>
      </c>
    </row>
    <row r="5385" spans="1:2" x14ac:dyDescent="0.25">
      <c r="A5385" s="1" t="s">
        <v>5469</v>
      </c>
      <c r="B5385" s="2">
        <v>6.7270400956248757</v>
      </c>
    </row>
    <row r="5386" spans="1:2" x14ac:dyDescent="0.25">
      <c r="A5386" s="1" t="s">
        <v>3667</v>
      </c>
      <c r="B5386" s="2">
        <v>6.7233252334760065</v>
      </c>
    </row>
    <row r="5387" spans="1:2" x14ac:dyDescent="0.25">
      <c r="A5387" s="1" t="s">
        <v>5251</v>
      </c>
      <c r="B5387" s="2">
        <v>6.7210019886193404</v>
      </c>
    </row>
    <row r="5388" spans="1:2" x14ac:dyDescent="0.25">
      <c r="A5388" s="1" t="s">
        <v>5830</v>
      </c>
      <c r="B5388" s="2">
        <v>6.7197952927976958</v>
      </c>
    </row>
    <row r="5389" spans="1:2" x14ac:dyDescent="0.25">
      <c r="A5389" s="1" t="s">
        <v>5772</v>
      </c>
      <c r="B5389" s="2">
        <v>6.7196976278400422</v>
      </c>
    </row>
    <row r="5390" spans="1:2" x14ac:dyDescent="0.25">
      <c r="A5390" s="1" t="s">
        <v>5598</v>
      </c>
      <c r="B5390" s="2">
        <v>6.7175886600200743</v>
      </c>
    </row>
    <row r="5391" spans="1:2" x14ac:dyDescent="0.25">
      <c r="A5391" s="1" t="s">
        <v>5134</v>
      </c>
      <c r="B5391" s="2">
        <v>6.7160030286637475</v>
      </c>
    </row>
    <row r="5392" spans="1:2" x14ac:dyDescent="0.25">
      <c r="A5392" s="1" t="s">
        <v>5488</v>
      </c>
      <c r="B5392" s="2">
        <v>6.7154297715166678</v>
      </c>
    </row>
    <row r="5393" spans="1:2" x14ac:dyDescent="0.25">
      <c r="A5393" s="1" t="s">
        <v>5665</v>
      </c>
      <c r="B5393" s="2">
        <v>6.7139227407436382</v>
      </c>
    </row>
    <row r="5394" spans="1:2" x14ac:dyDescent="0.25">
      <c r="A5394" s="1" t="s">
        <v>5552</v>
      </c>
      <c r="B5394" s="2">
        <v>6.7069860183956234</v>
      </c>
    </row>
    <row r="5395" spans="1:2" x14ac:dyDescent="0.25">
      <c r="A5395" s="1" t="s">
        <v>5615</v>
      </c>
      <c r="B5395" s="2">
        <v>6.7054315271653895</v>
      </c>
    </row>
    <row r="5396" spans="1:2" x14ac:dyDescent="0.25">
      <c r="A5396" s="1" t="s">
        <v>5842</v>
      </c>
      <c r="B5396" s="2">
        <v>6.7035700282526136</v>
      </c>
    </row>
    <row r="5397" spans="1:2" x14ac:dyDescent="0.25">
      <c r="A5397" s="1" t="s">
        <v>5493</v>
      </c>
      <c r="B5397" s="2">
        <v>6.700971424142204</v>
      </c>
    </row>
    <row r="5398" spans="1:2" x14ac:dyDescent="0.25">
      <c r="A5398" s="1" t="s">
        <v>5625</v>
      </c>
      <c r="B5398" s="2">
        <v>6.698964815297459</v>
      </c>
    </row>
    <row r="5399" spans="1:2" x14ac:dyDescent="0.25">
      <c r="A5399" s="1" t="s">
        <v>5283</v>
      </c>
      <c r="B5399" s="2">
        <v>6.6987326040594031</v>
      </c>
    </row>
    <row r="5400" spans="1:2" x14ac:dyDescent="0.25">
      <c r="A5400" s="1" t="s">
        <v>5805</v>
      </c>
      <c r="B5400" s="2">
        <v>6.6970054667433399</v>
      </c>
    </row>
    <row r="5401" spans="1:2" x14ac:dyDescent="0.25">
      <c r="A5401" s="1" t="s">
        <v>5689</v>
      </c>
      <c r="B5401" s="2">
        <v>6.6962225191357003</v>
      </c>
    </row>
    <row r="5402" spans="1:2" x14ac:dyDescent="0.25">
      <c r="A5402" s="1" t="s">
        <v>5714</v>
      </c>
      <c r="B5402" s="2">
        <v>6.6946427263577082</v>
      </c>
    </row>
    <row r="5403" spans="1:2" x14ac:dyDescent="0.25">
      <c r="A5403" s="1" t="s">
        <v>5581</v>
      </c>
      <c r="B5403" s="2">
        <v>6.692573381951731</v>
      </c>
    </row>
    <row r="5404" spans="1:2" x14ac:dyDescent="0.25">
      <c r="A5404" s="1" t="s">
        <v>4956</v>
      </c>
      <c r="B5404" s="2">
        <v>6.6920779112227962</v>
      </c>
    </row>
    <row r="5405" spans="1:2" x14ac:dyDescent="0.25">
      <c r="A5405" s="1" t="s">
        <v>5318</v>
      </c>
      <c r="B5405" s="2">
        <v>6.6906452019082137</v>
      </c>
    </row>
    <row r="5406" spans="1:2" x14ac:dyDescent="0.25">
      <c r="A5406" s="1" t="s">
        <v>5742</v>
      </c>
      <c r="B5406" s="2">
        <v>6.6901825086502944</v>
      </c>
    </row>
    <row r="5407" spans="1:2" x14ac:dyDescent="0.25">
      <c r="A5407" s="1" t="s">
        <v>5622</v>
      </c>
      <c r="B5407" s="2">
        <v>6.6894812453624866</v>
      </c>
    </row>
    <row r="5408" spans="1:2" x14ac:dyDescent="0.25">
      <c r="A5408" s="1" t="s">
        <v>5189</v>
      </c>
      <c r="B5408" s="2">
        <v>6.6868774199780949</v>
      </c>
    </row>
    <row r="5409" spans="1:2" x14ac:dyDescent="0.25">
      <c r="A5409" s="1" t="s">
        <v>5410</v>
      </c>
      <c r="B5409" s="2">
        <v>6.6843027765553087</v>
      </c>
    </row>
    <row r="5410" spans="1:2" x14ac:dyDescent="0.25">
      <c r="A5410" s="1" t="s">
        <v>5746</v>
      </c>
      <c r="B5410" s="2">
        <v>6.68392749234674</v>
      </c>
    </row>
    <row r="5411" spans="1:2" x14ac:dyDescent="0.25">
      <c r="A5411" s="1" t="s">
        <v>4939</v>
      </c>
      <c r="B5411" s="2">
        <v>6.6789511720125168</v>
      </c>
    </row>
    <row r="5412" spans="1:2" x14ac:dyDescent="0.25">
      <c r="A5412" s="1" t="s">
        <v>5590</v>
      </c>
      <c r="B5412" s="2">
        <v>6.678544377842714</v>
      </c>
    </row>
    <row r="5413" spans="1:2" x14ac:dyDescent="0.25">
      <c r="A5413" s="1" t="s">
        <v>4855</v>
      </c>
      <c r="B5413" s="2">
        <v>6.6768742311106077</v>
      </c>
    </row>
    <row r="5414" spans="1:2" x14ac:dyDescent="0.25">
      <c r="A5414" s="1" t="s">
        <v>5602</v>
      </c>
      <c r="B5414" s="2">
        <v>6.6714200533104622</v>
      </c>
    </row>
    <row r="5415" spans="1:2" x14ac:dyDescent="0.25">
      <c r="A5415" s="1" t="s">
        <v>5743</v>
      </c>
      <c r="B5415" s="2">
        <v>6.6678248736796624</v>
      </c>
    </row>
    <row r="5416" spans="1:2" x14ac:dyDescent="0.25">
      <c r="A5416" s="1" t="s">
        <v>5732</v>
      </c>
      <c r="B5416" s="2">
        <v>6.6667164980085234</v>
      </c>
    </row>
    <row r="5417" spans="1:2" x14ac:dyDescent="0.25">
      <c r="A5417" s="1" t="s">
        <v>5713</v>
      </c>
      <c r="B5417" s="2">
        <v>6.6641994730661143</v>
      </c>
    </row>
    <row r="5418" spans="1:2" x14ac:dyDescent="0.25">
      <c r="A5418" s="1" t="s">
        <v>5559</v>
      </c>
      <c r="B5418" s="2">
        <v>6.6621947254350156</v>
      </c>
    </row>
    <row r="5419" spans="1:2" x14ac:dyDescent="0.25">
      <c r="A5419" s="1" t="s">
        <v>5064</v>
      </c>
      <c r="B5419" s="2">
        <v>6.6612603400425048</v>
      </c>
    </row>
    <row r="5420" spans="1:2" x14ac:dyDescent="0.25">
      <c r="A5420" s="1" t="s">
        <v>5616</v>
      </c>
      <c r="B5420" s="2">
        <v>6.6610200040550245</v>
      </c>
    </row>
    <row r="5421" spans="1:2" x14ac:dyDescent="0.25">
      <c r="A5421" s="1" t="s">
        <v>5542</v>
      </c>
      <c r="B5421" s="2">
        <v>6.6608676584643565</v>
      </c>
    </row>
    <row r="5422" spans="1:2" x14ac:dyDescent="0.25">
      <c r="A5422" s="1" t="s">
        <v>5345</v>
      </c>
      <c r="B5422" s="2">
        <v>6.6593522863948769</v>
      </c>
    </row>
    <row r="5423" spans="1:2" x14ac:dyDescent="0.25">
      <c r="A5423" s="1" t="s">
        <v>5654</v>
      </c>
      <c r="B5423" s="2">
        <v>6.6532300686008563</v>
      </c>
    </row>
    <row r="5424" spans="1:2" x14ac:dyDescent="0.25">
      <c r="A5424" s="1" t="s">
        <v>5780</v>
      </c>
      <c r="B5424" s="2">
        <v>6.6526685101938137</v>
      </c>
    </row>
    <row r="5425" spans="1:2" x14ac:dyDescent="0.25">
      <c r="A5425" s="1" t="s">
        <v>5423</v>
      </c>
      <c r="B5425" s="2">
        <v>6.6456234984168123</v>
      </c>
    </row>
    <row r="5426" spans="1:2" x14ac:dyDescent="0.25">
      <c r="A5426" s="1" t="s">
        <v>5391</v>
      </c>
      <c r="B5426" s="2">
        <v>6.6442089210056894</v>
      </c>
    </row>
    <row r="5427" spans="1:2" x14ac:dyDescent="0.25">
      <c r="A5427" s="1" t="s">
        <v>5650</v>
      </c>
      <c r="B5427" s="2">
        <v>6.643917430356221</v>
      </c>
    </row>
    <row r="5428" spans="1:2" x14ac:dyDescent="0.25">
      <c r="A5428" s="1" t="s">
        <v>5651</v>
      </c>
      <c r="B5428" s="2">
        <v>6.642744216098154</v>
      </c>
    </row>
    <row r="5429" spans="1:2" x14ac:dyDescent="0.25">
      <c r="A5429" s="1" t="s">
        <v>5674</v>
      </c>
      <c r="B5429" s="2">
        <v>6.6426586452694751</v>
      </c>
    </row>
    <row r="5430" spans="1:2" x14ac:dyDescent="0.25">
      <c r="A5430" s="1" t="s">
        <v>5915</v>
      </c>
      <c r="B5430" s="2">
        <v>6.6389133881287385</v>
      </c>
    </row>
    <row r="5431" spans="1:2" x14ac:dyDescent="0.25">
      <c r="A5431" s="1" t="s">
        <v>5711</v>
      </c>
      <c r="B5431" s="2">
        <v>6.6359279965784559</v>
      </c>
    </row>
    <row r="5432" spans="1:2" x14ac:dyDescent="0.25">
      <c r="A5432" s="1" t="s">
        <v>5545</v>
      </c>
      <c r="B5432" s="2">
        <v>6.6331733115547902</v>
      </c>
    </row>
    <row r="5433" spans="1:2" x14ac:dyDescent="0.25">
      <c r="A5433" s="1" t="s">
        <v>5867</v>
      </c>
      <c r="B5433" s="2">
        <v>6.6327072818918262</v>
      </c>
    </row>
    <row r="5434" spans="1:2" x14ac:dyDescent="0.25">
      <c r="A5434" s="1" t="s">
        <v>4975</v>
      </c>
      <c r="B5434" s="2">
        <v>6.6323783135306122</v>
      </c>
    </row>
    <row r="5435" spans="1:2" x14ac:dyDescent="0.25">
      <c r="A5435" s="1" t="s">
        <v>5599</v>
      </c>
      <c r="B5435" s="2">
        <v>6.6320272414552921</v>
      </c>
    </row>
    <row r="5436" spans="1:2" x14ac:dyDescent="0.25">
      <c r="A5436" s="1" t="s">
        <v>5775</v>
      </c>
      <c r="B5436" s="2">
        <v>6.6299577321573544</v>
      </c>
    </row>
    <row r="5437" spans="1:2" x14ac:dyDescent="0.25">
      <c r="A5437" s="1" t="s">
        <v>5015</v>
      </c>
      <c r="B5437" s="2">
        <v>6.6268324763447666</v>
      </c>
    </row>
    <row r="5438" spans="1:2" x14ac:dyDescent="0.25">
      <c r="A5438" s="1" t="s">
        <v>4180</v>
      </c>
      <c r="B5438" s="2">
        <v>6.625976396893634</v>
      </c>
    </row>
    <row r="5439" spans="1:2" x14ac:dyDescent="0.25">
      <c r="A5439" s="1" t="s">
        <v>5770</v>
      </c>
      <c r="B5439" s="2">
        <v>6.6243520607465634</v>
      </c>
    </row>
    <row r="5440" spans="1:2" x14ac:dyDescent="0.25">
      <c r="A5440" s="1" t="s">
        <v>5555</v>
      </c>
      <c r="B5440" s="2">
        <v>6.6242929229315148</v>
      </c>
    </row>
    <row r="5441" spans="1:2" x14ac:dyDescent="0.25">
      <c r="A5441" s="1" t="s">
        <v>5675</v>
      </c>
      <c r="B5441" s="2">
        <v>6.6227408869459765</v>
      </c>
    </row>
    <row r="5442" spans="1:2" x14ac:dyDescent="0.25">
      <c r="A5442" s="1" t="s">
        <v>5420</v>
      </c>
      <c r="B5442" s="2">
        <v>6.6201375349542841</v>
      </c>
    </row>
    <row r="5443" spans="1:2" x14ac:dyDescent="0.25">
      <c r="A5443" s="1" t="s">
        <v>5494</v>
      </c>
      <c r="B5443" s="2">
        <v>6.6056998336338104</v>
      </c>
    </row>
    <row r="5444" spans="1:2" x14ac:dyDescent="0.25">
      <c r="A5444" s="1" t="s">
        <v>5183</v>
      </c>
      <c r="B5444" s="2">
        <v>6.6005395711736981</v>
      </c>
    </row>
    <row r="5445" spans="1:2" x14ac:dyDescent="0.25">
      <c r="A5445" s="1" t="s">
        <v>5225</v>
      </c>
      <c r="B5445" s="2">
        <v>6.600256768037057</v>
      </c>
    </row>
    <row r="5446" spans="1:2" x14ac:dyDescent="0.25">
      <c r="A5446" s="1" t="s">
        <v>5560</v>
      </c>
      <c r="B5446" s="2">
        <v>6.5969758696535319</v>
      </c>
    </row>
    <row r="5447" spans="1:2" x14ac:dyDescent="0.25">
      <c r="A5447" s="1" t="s">
        <v>5785</v>
      </c>
      <c r="B5447" s="2">
        <v>6.596769108915443</v>
      </c>
    </row>
    <row r="5448" spans="1:2" x14ac:dyDescent="0.25">
      <c r="A5448" s="1" t="s">
        <v>3699</v>
      </c>
      <c r="B5448" s="2">
        <v>6.5960583566592108</v>
      </c>
    </row>
    <row r="5449" spans="1:2" x14ac:dyDescent="0.25">
      <c r="A5449" s="1" t="s">
        <v>4793</v>
      </c>
      <c r="B5449" s="2">
        <v>6.5953917488116094</v>
      </c>
    </row>
    <row r="5450" spans="1:2" x14ac:dyDescent="0.25">
      <c r="A5450" s="1" t="s">
        <v>5655</v>
      </c>
      <c r="B5450" s="2">
        <v>6.5918419111080455</v>
      </c>
    </row>
    <row r="5451" spans="1:2" x14ac:dyDescent="0.25">
      <c r="A5451" s="1" t="s">
        <v>5700</v>
      </c>
      <c r="B5451" s="2">
        <v>6.5911085566079652</v>
      </c>
    </row>
    <row r="5452" spans="1:2" x14ac:dyDescent="0.25">
      <c r="A5452" s="1" t="s">
        <v>5347</v>
      </c>
      <c r="B5452" s="2">
        <v>6.5909652057292973</v>
      </c>
    </row>
    <row r="5453" spans="1:2" x14ac:dyDescent="0.25">
      <c r="A5453" s="1" t="s">
        <v>5450</v>
      </c>
      <c r="B5453" s="2">
        <v>6.5902926384929588</v>
      </c>
    </row>
    <row r="5454" spans="1:2" x14ac:dyDescent="0.25">
      <c r="A5454" s="1" t="s">
        <v>5747</v>
      </c>
      <c r="B5454" s="2">
        <v>6.5819919414246257</v>
      </c>
    </row>
    <row r="5455" spans="1:2" x14ac:dyDescent="0.25">
      <c r="A5455" s="1" t="s">
        <v>5634</v>
      </c>
      <c r="B5455" s="2">
        <v>6.5794163826305923</v>
      </c>
    </row>
    <row r="5456" spans="1:2" x14ac:dyDescent="0.25">
      <c r="A5456" s="1" t="s">
        <v>5720</v>
      </c>
      <c r="B5456" s="2">
        <v>6.5783488662039735</v>
      </c>
    </row>
    <row r="5457" spans="1:2" x14ac:dyDescent="0.25">
      <c r="A5457" s="1" t="s">
        <v>5860</v>
      </c>
      <c r="B5457" s="2">
        <v>6.5766629119099687</v>
      </c>
    </row>
    <row r="5458" spans="1:2" x14ac:dyDescent="0.25">
      <c r="A5458" s="1" t="s">
        <v>5871</v>
      </c>
      <c r="B5458" s="2">
        <v>6.5764519006926987</v>
      </c>
    </row>
    <row r="5459" spans="1:2" x14ac:dyDescent="0.25">
      <c r="A5459" s="1" t="s">
        <v>2773</v>
      </c>
      <c r="B5459" s="2">
        <v>6.574272624603025</v>
      </c>
    </row>
    <row r="5460" spans="1:2" x14ac:dyDescent="0.25">
      <c r="A5460" s="1" t="s">
        <v>5462</v>
      </c>
      <c r="B5460" s="2">
        <v>6.5731210155636406</v>
      </c>
    </row>
    <row r="5461" spans="1:2" x14ac:dyDescent="0.25">
      <c r="A5461" s="1" t="s">
        <v>5520</v>
      </c>
      <c r="B5461" s="2">
        <v>6.5725549090090247</v>
      </c>
    </row>
    <row r="5462" spans="1:2" x14ac:dyDescent="0.25">
      <c r="A5462" s="1" t="s">
        <v>5300</v>
      </c>
      <c r="B5462" s="2">
        <v>6.5722518548411548</v>
      </c>
    </row>
    <row r="5463" spans="1:2" x14ac:dyDescent="0.25">
      <c r="A5463" s="1" t="s">
        <v>5696</v>
      </c>
      <c r="B5463" s="2">
        <v>6.5712734664314993</v>
      </c>
    </row>
    <row r="5464" spans="1:2" x14ac:dyDescent="0.25">
      <c r="A5464" s="1" t="s">
        <v>5535</v>
      </c>
      <c r="B5464" s="2">
        <v>6.5708672013034457</v>
      </c>
    </row>
    <row r="5465" spans="1:2" x14ac:dyDescent="0.25">
      <c r="A5465" s="1" t="s">
        <v>5269</v>
      </c>
      <c r="B5465" s="2">
        <v>6.5689001689971107</v>
      </c>
    </row>
    <row r="5466" spans="1:2" x14ac:dyDescent="0.25">
      <c r="A5466" s="1" t="s">
        <v>5500</v>
      </c>
      <c r="B5466" s="2">
        <v>6.5678088315911456</v>
      </c>
    </row>
    <row r="5467" spans="1:2" x14ac:dyDescent="0.25">
      <c r="A5467" s="1" t="s">
        <v>5574</v>
      </c>
      <c r="B5467" s="2">
        <v>6.5675778993676985</v>
      </c>
    </row>
    <row r="5468" spans="1:2" x14ac:dyDescent="0.25">
      <c r="A5468" s="1" t="s">
        <v>5716</v>
      </c>
      <c r="B5468" s="2">
        <v>6.5651893648947635</v>
      </c>
    </row>
    <row r="5469" spans="1:2" x14ac:dyDescent="0.25">
      <c r="A5469" s="1" t="s">
        <v>5378</v>
      </c>
      <c r="B5469" s="2">
        <v>6.5608126634012622</v>
      </c>
    </row>
    <row r="5470" spans="1:2" x14ac:dyDescent="0.25">
      <c r="A5470" s="1" t="s">
        <v>4014</v>
      </c>
      <c r="B5470" s="2">
        <v>6.5574975758266421</v>
      </c>
    </row>
    <row r="5471" spans="1:2" x14ac:dyDescent="0.25">
      <c r="A5471" s="1" t="s">
        <v>4485</v>
      </c>
      <c r="B5471" s="2">
        <v>6.5522532085656211</v>
      </c>
    </row>
    <row r="5472" spans="1:2" x14ac:dyDescent="0.25">
      <c r="A5472" s="1" t="s">
        <v>5809</v>
      </c>
      <c r="B5472" s="2">
        <v>6.5494107205231105</v>
      </c>
    </row>
    <row r="5473" spans="1:2" x14ac:dyDescent="0.25">
      <c r="A5473" s="1" t="s">
        <v>5901</v>
      </c>
      <c r="B5473" s="2">
        <v>6.5488254878933612</v>
      </c>
    </row>
    <row r="5474" spans="1:2" x14ac:dyDescent="0.25">
      <c r="A5474" s="1" t="s">
        <v>5514</v>
      </c>
      <c r="B5474" s="2">
        <v>6.5457163369879101</v>
      </c>
    </row>
    <row r="5475" spans="1:2" x14ac:dyDescent="0.25">
      <c r="A5475" s="1" t="s">
        <v>5749</v>
      </c>
      <c r="B5475" s="2">
        <v>6.544545257940892</v>
      </c>
    </row>
    <row r="5476" spans="1:2" x14ac:dyDescent="0.25">
      <c r="A5476" s="1" t="s">
        <v>4291</v>
      </c>
      <c r="B5476" s="2">
        <v>6.5428786414781248</v>
      </c>
    </row>
    <row r="5477" spans="1:2" x14ac:dyDescent="0.25">
      <c r="A5477" s="1" t="s">
        <v>5800</v>
      </c>
      <c r="B5477" s="2">
        <v>6.5421042097716979</v>
      </c>
    </row>
    <row r="5478" spans="1:2" x14ac:dyDescent="0.25">
      <c r="A5478" s="1" t="s">
        <v>5679</v>
      </c>
      <c r="B5478" s="2">
        <v>6.5359109033844982</v>
      </c>
    </row>
    <row r="5479" spans="1:2" x14ac:dyDescent="0.25">
      <c r="A5479" s="1" t="s">
        <v>5613</v>
      </c>
      <c r="B5479" s="2">
        <v>6.5354906756914648</v>
      </c>
    </row>
    <row r="5480" spans="1:2" x14ac:dyDescent="0.25">
      <c r="A5480" s="1" t="s">
        <v>4827</v>
      </c>
      <c r="B5480" s="2">
        <v>6.5336051294472197</v>
      </c>
    </row>
    <row r="5481" spans="1:2" x14ac:dyDescent="0.25">
      <c r="A5481" s="1" t="s">
        <v>5638</v>
      </c>
      <c r="B5481" s="2">
        <v>6.5301437074172686</v>
      </c>
    </row>
    <row r="5482" spans="1:2" x14ac:dyDescent="0.25">
      <c r="A5482" s="1" t="s">
        <v>5043</v>
      </c>
      <c r="B5482" s="2">
        <v>6.5241240829417109</v>
      </c>
    </row>
    <row r="5483" spans="1:2" x14ac:dyDescent="0.25">
      <c r="A5483" s="1" t="s">
        <v>4543</v>
      </c>
      <c r="B5483" s="2">
        <v>6.5240971206749645</v>
      </c>
    </row>
    <row r="5484" spans="1:2" x14ac:dyDescent="0.25">
      <c r="A5484" s="1" t="s">
        <v>5424</v>
      </c>
      <c r="B5484" s="2">
        <v>6.5227953090762361</v>
      </c>
    </row>
    <row r="5485" spans="1:2" x14ac:dyDescent="0.25">
      <c r="A5485" s="1" t="s">
        <v>5706</v>
      </c>
      <c r="B5485" s="2">
        <v>6.5195198359258306</v>
      </c>
    </row>
    <row r="5486" spans="1:2" x14ac:dyDescent="0.25">
      <c r="A5486" s="1" t="s">
        <v>5806</v>
      </c>
      <c r="B5486" s="2">
        <v>6.5182783321294568</v>
      </c>
    </row>
    <row r="5487" spans="1:2" x14ac:dyDescent="0.25">
      <c r="A5487" s="1" t="s">
        <v>5697</v>
      </c>
      <c r="B5487" s="2">
        <v>6.5179555676724457</v>
      </c>
    </row>
    <row r="5488" spans="1:2" x14ac:dyDescent="0.25">
      <c r="A5488" s="1" t="s">
        <v>5666</v>
      </c>
      <c r="B5488" s="2">
        <v>6.5153952203703769</v>
      </c>
    </row>
    <row r="5489" spans="1:2" x14ac:dyDescent="0.25">
      <c r="A5489" s="1" t="s">
        <v>5784</v>
      </c>
      <c r="B5489" s="2">
        <v>6.5147254271817561</v>
      </c>
    </row>
    <row r="5490" spans="1:2" x14ac:dyDescent="0.25">
      <c r="A5490" s="1" t="s">
        <v>5576</v>
      </c>
      <c r="B5490" s="2">
        <v>6.5131405778821403</v>
      </c>
    </row>
    <row r="5491" spans="1:2" x14ac:dyDescent="0.25">
      <c r="A5491" s="1" t="s">
        <v>5861</v>
      </c>
      <c r="B5491" s="2">
        <v>6.5084656187730108</v>
      </c>
    </row>
    <row r="5492" spans="1:2" x14ac:dyDescent="0.25">
      <c r="A5492" s="1" t="s">
        <v>5264</v>
      </c>
      <c r="B5492" s="2">
        <v>6.5075584404636491</v>
      </c>
    </row>
    <row r="5493" spans="1:2" x14ac:dyDescent="0.25">
      <c r="A5493" s="1" t="s">
        <v>5822</v>
      </c>
      <c r="B5493" s="2">
        <v>6.5071201651975592</v>
      </c>
    </row>
    <row r="5494" spans="1:2" x14ac:dyDescent="0.25">
      <c r="A5494" s="1" t="s">
        <v>5010</v>
      </c>
      <c r="B5494" s="2">
        <v>6.5055261067347967</v>
      </c>
    </row>
    <row r="5495" spans="1:2" x14ac:dyDescent="0.25">
      <c r="A5495" s="1" t="s">
        <v>5610</v>
      </c>
      <c r="B5495" s="2">
        <v>6.5047037093653071</v>
      </c>
    </row>
    <row r="5496" spans="1:2" x14ac:dyDescent="0.25">
      <c r="A5496" s="1" t="s">
        <v>5812</v>
      </c>
      <c r="B5496" s="2">
        <v>6.5032466922004</v>
      </c>
    </row>
    <row r="5497" spans="1:2" x14ac:dyDescent="0.25">
      <c r="A5497" s="1" t="s">
        <v>5719</v>
      </c>
      <c r="B5497" s="2">
        <v>6.5029482843296416</v>
      </c>
    </row>
    <row r="5498" spans="1:2" x14ac:dyDescent="0.25">
      <c r="A5498" s="1" t="s">
        <v>3410</v>
      </c>
      <c r="B5498" s="2">
        <v>6.5022915444899612</v>
      </c>
    </row>
    <row r="5499" spans="1:2" x14ac:dyDescent="0.25">
      <c r="A5499" s="1" t="s">
        <v>4006</v>
      </c>
      <c r="B5499" s="2">
        <v>6.5018542066084279</v>
      </c>
    </row>
    <row r="5500" spans="1:2" x14ac:dyDescent="0.25">
      <c r="A5500" s="1" t="s">
        <v>5628</v>
      </c>
      <c r="B5500" s="2">
        <v>6.5008219540710446</v>
      </c>
    </row>
    <row r="5501" spans="1:2" x14ac:dyDescent="0.25">
      <c r="A5501" s="1" t="s">
        <v>5745</v>
      </c>
      <c r="B5501" s="2">
        <v>6.4997940926545228</v>
      </c>
    </row>
    <row r="5502" spans="1:2" x14ac:dyDescent="0.25">
      <c r="A5502" s="1" t="s">
        <v>5011</v>
      </c>
      <c r="B5502" s="2">
        <v>6.4989695625906512</v>
      </c>
    </row>
    <row r="5503" spans="1:2" x14ac:dyDescent="0.25">
      <c r="A5503" s="1" t="s">
        <v>5773</v>
      </c>
      <c r="B5503" s="2">
        <v>6.4986274145611116</v>
      </c>
    </row>
    <row r="5504" spans="1:2" x14ac:dyDescent="0.25">
      <c r="A5504" s="1" t="s">
        <v>5907</v>
      </c>
      <c r="B5504" s="2">
        <v>6.4882302747118699</v>
      </c>
    </row>
    <row r="5505" spans="1:2" x14ac:dyDescent="0.25">
      <c r="A5505" s="1" t="s">
        <v>5769</v>
      </c>
      <c r="B5505" s="2">
        <v>6.4879203857284642</v>
      </c>
    </row>
    <row r="5506" spans="1:2" x14ac:dyDescent="0.25">
      <c r="A5506" s="1" t="s">
        <v>5372</v>
      </c>
      <c r="B5506" s="2">
        <v>6.4865661441725493</v>
      </c>
    </row>
    <row r="5507" spans="1:2" x14ac:dyDescent="0.25">
      <c r="A5507" s="1" t="s">
        <v>5781</v>
      </c>
      <c r="B5507" s="2">
        <v>6.4826607496381428</v>
      </c>
    </row>
    <row r="5508" spans="1:2" x14ac:dyDescent="0.25">
      <c r="A5508" s="1" t="s">
        <v>5568</v>
      </c>
      <c r="B5508" s="2">
        <v>6.4713074381724853</v>
      </c>
    </row>
    <row r="5509" spans="1:2" x14ac:dyDescent="0.25">
      <c r="A5509" s="1" t="s">
        <v>5653</v>
      </c>
      <c r="B5509" s="2">
        <v>6.4695091030206537</v>
      </c>
    </row>
    <row r="5510" spans="1:2" x14ac:dyDescent="0.25">
      <c r="A5510" s="1" t="s">
        <v>5847</v>
      </c>
      <c r="B5510" s="2">
        <v>6.465366473335517</v>
      </c>
    </row>
    <row r="5511" spans="1:2" x14ac:dyDescent="0.25">
      <c r="A5511" s="1" t="s">
        <v>4674</v>
      </c>
      <c r="B5511" s="2">
        <v>6.4623329761178141</v>
      </c>
    </row>
    <row r="5512" spans="1:2" x14ac:dyDescent="0.25">
      <c r="A5512" s="1" t="s">
        <v>5658</v>
      </c>
      <c r="B5512" s="2">
        <v>6.4609296338487265</v>
      </c>
    </row>
    <row r="5513" spans="1:2" x14ac:dyDescent="0.25">
      <c r="A5513" s="1" t="s">
        <v>5338</v>
      </c>
      <c r="B5513" s="2">
        <v>6.4544454391827601</v>
      </c>
    </row>
    <row r="5514" spans="1:2" x14ac:dyDescent="0.25">
      <c r="A5514" s="1" t="s">
        <v>5547</v>
      </c>
      <c r="B5514" s="2">
        <v>6.4538770333477755</v>
      </c>
    </row>
    <row r="5515" spans="1:2" x14ac:dyDescent="0.25">
      <c r="A5515" s="1" t="s">
        <v>5917</v>
      </c>
      <c r="B5515" s="2">
        <v>6.4530310146061689</v>
      </c>
    </row>
    <row r="5516" spans="1:2" x14ac:dyDescent="0.25">
      <c r="A5516" s="1" t="s">
        <v>5762</v>
      </c>
      <c r="B5516" s="2">
        <v>6.4523417651989536</v>
      </c>
    </row>
    <row r="5517" spans="1:2" x14ac:dyDescent="0.25">
      <c r="A5517" s="1" t="s">
        <v>6011</v>
      </c>
      <c r="B5517" s="2">
        <v>6.4515466009232885</v>
      </c>
    </row>
    <row r="5518" spans="1:2" x14ac:dyDescent="0.25">
      <c r="A5518" s="1" t="s">
        <v>5365</v>
      </c>
      <c r="B5518" s="2">
        <v>6.4464622001358842</v>
      </c>
    </row>
    <row r="5519" spans="1:2" x14ac:dyDescent="0.25">
      <c r="A5519" s="1" t="s">
        <v>5844</v>
      </c>
      <c r="B5519" s="2">
        <v>6.4457430583739805</v>
      </c>
    </row>
    <row r="5520" spans="1:2" x14ac:dyDescent="0.25">
      <c r="A5520" s="1" t="s">
        <v>5113</v>
      </c>
      <c r="B5520" s="2">
        <v>6.4441244382129712</v>
      </c>
    </row>
    <row r="5521" spans="1:2" x14ac:dyDescent="0.25">
      <c r="A5521" s="1" t="s">
        <v>5793</v>
      </c>
      <c r="B5521" s="2">
        <v>6.4439716172318766</v>
      </c>
    </row>
    <row r="5522" spans="1:2" x14ac:dyDescent="0.25">
      <c r="A5522" s="1" t="s">
        <v>5918</v>
      </c>
      <c r="B5522" s="2">
        <v>6.4436206504001348</v>
      </c>
    </row>
    <row r="5523" spans="1:2" x14ac:dyDescent="0.25">
      <c r="A5523" s="1" t="s">
        <v>5342</v>
      </c>
      <c r="B5523" s="2">
        <v>6.44152723532354</v>
      </c>
    </row>
    <row r="5524" spans="1:2" x14ac:dyDescent="0.25">
      <c r="A5524" s="1" t="s">
        <v>5416</v>
      </c>
      <c r="B5524" s="2">
        <v>6.4301876536545723</v>
      </c>
    </row>
    <row r="5525" spans="1:2" x14ac:dyDescent="0.25">
      <c r="A5525" s="1" t="s">
        <v>5203</v>
      </c>
      <c r="B5525" s="2">
        <v>6.428151997622682</v>
      </c>
    </row>
    <row r="5526" spans="1:2" x14ac:dyDescent="0.25">
      <c r="A5526" s="1" t="s">
        <v>5944</v>
      </c>
      <c r="B5526" s="2">
        <v>6.4248215785329768</v>
      </c>
    </row>
    <row r="5527" spans="1:2" x14ac:dyDescent="0.25">
      <c r="A5527" s="1" t="s">
        <v>5794</v>
      </c>
      <c r="B5527" s="2">
        <v>6.4219510329126983</v>
      </c>
    </row>
    <row r="5528" spans="1:2" x14ac:dyDescent="0.25">
      <c r="A5528" s="1" t="s">
        <v>4823</v>
      </c>
      <c r="B5528" s="2">
        <v>6.4198623093830225</v>
      </c>
    </row>
    <row r="5529" spans="1:2" x14ac:dyDescent="0.25">
      <c r="A5529" s="1" t="s">
        <v>5843</v>
      </c>
      <c r="B5529" s="2">
        <v>6.4141063765620645</v>
      </c>
    </row>
    <row r="5530" spans="1:2" x14ac:dyDescent="0.25">
      <c r="A5530" s="1" t="s">
        <v>5727</v>
      </c>
      <c r="B5530" s="2">
        <v>6.4048110113180421</v>
      </c>
    </row>
    <row r="5531" spans="1:2" x14ac:dyDescent="0.25">
      <c r="A5531" s="1" t="s">
        <v>5868</v>
      </c>
      <c r="B5531" s="2">
        <v>6.4039721193506871</v>
      </c>
    </row>
    <row r="5532" spans="1:2" x14ac:dyDescent="0.25">
      <c r="A5532" s="1" t="s">
        <v>5908</v>
      </c>
      <c r="B5532" s="2">
        <v>6.3986544686304079</v>
      </c>
    </row>
    <row r="5533" spans="1:2" x14ac:dyDescent="0.25">
      <c r="A5533" s="1" t="s">
        <v>5690</v>
      </c>
      <c r="B5533" s="2">
        <v>6.3959403716975842</v>
      </c>
    </row>
    <row r="5534" spans="1:2" x14ac:dyDescent="0.25">
      <c r="A5534" s="1" t="s">
        <v>5876</v>
      </c>
      <c r="B5534" s="2">
        <v>6.3912064287145549</v>
      </c>
    </row>
    <row r="5535" spans="1:2" x14ac:dyDescent="0.25">
      <c r="A5535" s="1" t="s">
        <v>5913</v>
      </c>
      <c r="B5535" s="2">
        <v>6.3899060931915743</v>
      </c>
    </row>
    <row r="5536" spans="1:2" x14ac:dyDescent="0.25">
      <c r="A5536" s="1" t="s">
        <v>5771</v>
      </c>
      <c r="B5536" s="2">
        <v>6.3884722684160273</v>
      </c>
    </row>
    <row r="5537" spans="1:2" x14ac:dyDescent="0.25">
      <c r="A5537" s="1" t="s">
        <v>5281</v>
      </c>
      <c r="B5537" s="2">
        <v>6.3805895696689872</v>
      </c>
    </row>
    <row r="5538" spans="1:2" x14ac:dyDescent="0.25">
      <c r="A5538" s="1" t="s">
        <v>5587</v>
      </c>
      <c r="B5538" s="2">
        <v>6.3803347777543147</v>
      </c>
    </row>
    <row r="5539" spans="1:2" x14ac:dyDescent="0.25">
      <c r="A5539" s="1" t="s">
        <v>5682</v>
      </c>
      <c r="B5539" s="2">
        <v>6.3786637333815692</v>
      </c>
    </row>
    <row r="5540" spans="1:2" x14ac:dyDescent="0.25">
      <c r="A5540" s="1" t="s">
        <v>5659</v>
      </c>
      <c r="B5540" s="2">
        <v>6.3766898808665369</v>
      </c>
    </row>
    <row r="5541" spans="1:2" x14ac:dyDescent="0.25">
      <c r="A5541" s="1" t="s">
        <v>5291</v>
      </c>
      <c r="B5541" s="2">
        <v>6.3750129133943894</v>
      </c>
    </row>
    <row r="5542" spans="1:2" x14ac:dyDescent="0.25">
      <c r="A5542" s="1" t="s">
        <v>5788</v>
      </c>
      <c r="B5542" s="2">
        <v>6.3723561162942586</v>
      </c>
    </row>
    <row r="5543" spans="1:2" x14ac:dyDescent="0.25">
      <c r="A5543" s="1" t="s">
        <v>5382</v>
      </c>
      <c r="B5543" s="2">
        <v>6.3701666747199424</v>
      </c>
    </row>
    <row r="5544" spans="1:2" x14ac:dyDescent="0.25">
      <c r="A5544" s="1" t="s">
        <v>5933</v>
      </c>
      <c r="B5544" s="2">
        <v>6.3675955533425581</v>
      </c>
    </row>
    <row r="5545" spans="1:2" x14ac:dyDescent="0.25">
      <c r="A5545" s="1" t="s">
        <v>5495</v>
      </c>
      <c r="B5545" s="2">
        <v>6.3663697822046705</v>
      </c>
    </row>
    <row r="5546" spans="1:2" x14ac:dyDescent="0.25">
      <c r="A5546" s="1" t="s">
        <v>5556</v>
      </c>
      <c r="B5546" s="2">
        <v>6.3632559763973076</v>
      </c>
    </row>
    <row r="5547" spans="1:2" x14ac:dyDescent="0.25">
      <c r="A5547" s="1" t="s">
        <v>5406</v>
      </c>
      <c r="B5547" s="2">
        <v>6.3626325617463477</v>
      </c>
    </row>
    <row r="5548" spans="1:2" x14ac:dyDescent="0.25">
      <c r="A5548" s="1" t="s">
        <v>5656</v>
      </c>
      <c r="B5548" s="2">
        <v>6.3623752709328976</v>
      </c>
    </row>
    <row r="5549" spans="1:2" x14ac:dyDescent="0.25">
      <c r="A5549" s="1" t="s">
        <v>6037</v>
      </c>
      <c r="B5549" s="2">
        <v>6.3606819076636016</v>
      </c>
    </row>
    <row r="5550" spans="1:2" x14ac:dyDescent="0.25">
      <c r="A5550" s="1" t="s">
        <v>5878</v>
      </c>
      <c r="B5550" s="2">
        <v>6.3585014888873168</v>
      </c>
    </row>
    <row r="5551" spans="1:2" x14ac:dyDescent="0.25">
      <c r="A5551" s="1" t="s">
        <v>5677</v>
      </c>
      <c r="B5551" s="2">
        <v>6.35842669045027</v>
      </c>
    </row>
    <row r="5552" spans="1:2" x14ac:dyDescent="0.25">
      <c r="A5552" s="1" t="s">
        <v>5544</v>
      </c>
      <c r="B5552" s="2">
        <v>6.3583045761441443</v>
      </c>
    </row>
    <row r="5553" spans="1:2" x14ac:dyDescent="0.25">
      <c r="A5553" s="1" t="s">
        <v>5924</v>
      </c>
      <c r="B5553" s="2">
        <v>6.3582913097616176</v>
      </c>
    </row>
    <row r="5554" spans="1:2" x14ac:dyDescent="0.25">
      <c r="A5554" s="1" t="s">
        <v>4468</v>
      </c>
      <c r="B5554" s="2">
        <v>6.3553128862436381</v>
      </c>
    </row>
    <row r="5555" spans="1:2" x14ac:dyDescent="0.25">
      <c r="A5555" s="1" t="s">
        <v>5402</v>
      </c>
      <c r="B5555" s="2">
        <v>6.3552710759967814</v>
      </c>
    </row>
    <row r="5556" spans="1:2" x14ac:dyDescent="0.25">
      <c r="A5556" s="1" t="s">
        <v>4079</v>
      </c>
      <c r="B5556" s="2">
        <v>6.3541003623739964</v>
      </c>
    </row>
    <row r="5557" spans="1:2" x14ac:dyDescent="0.25">
      <c r="A5557" s="1" t="s">
        <v>5750</v>
      </c>
      <c r="B5557" s="2">
        <v>6.3540889813142609</v>
      </c>
    </row>
    <row r="5558" spans="1:2" x14ac:dyDescent="0.25">
      <c r="A5558" s="1" t="s">
        <v>5919</v>
      </c>
      <c r="B5558" s="2">
        <v>6.3526992198813632</v>
      </c>
    </row>
    <row r="5559" spans="1:2" x14ac:dyDescent="0.25">
      <c r="A5559" s="1" t="s">
        <v>6083</v>
      </c>
      <c r="B5559" s="2">
        <v>6.3476100885889721</v>
      </c>
    </row>
    <row r="5560" spans="1:2" x14ac:dyDescent="0.25">
      <c r="A5560" s="1" t="s">
        <v>5373</v>
      </c>
      <c r="B5560" s="2">
        <v>6.3469449778498479</v>
      </c>
    </row>
    <row r="5561" spans="1:2" x14ac:dyDescent="0.25">
      <c r="A5561" s="1" t="s">
        <v>5708</v>
      </c>
      <c r="B5561" s="2">
        <v>6.344830469703612</v>
      </c>
    </row>
    <row r="5562" spans="1:2" x14ac:dyDescent="0.25">
      <c r="A5562" s="1" t="s">
        <v>5427</v>
      </c>
      <c r="B5562" s="2">
        <v>6.3404589134324043</v>
      </c>
    </row>
    <row r="5563" spans="1:2" x14ac:dyDescent="0.25">
      <c r="A5563" s="1" t="s">
        <v>5835</v>
      </c>
      <c r="B5563" s="2">
        <v>6.3397764283204197</v>
      </c>
    </row>
    <row r="5564" spans="1:2" x14ac:dyDescent="0.25">
      <c r="A5564" s="1" t="s">
        <v>5857</v>
      </c>
      <c r="B5564" s="2">
        <v>6.3397539958730507</v>
      </c>
    </row>
    <row r="5565" spans="1:2" x14ac:dyDescent="0.25">
      <c r="A5565" s="1" t="s">
        <v>5884</v>
      </c>
      <c r="B5565" s="2">
        <v>6.3320080834643973</v>
      </c>
    </row>
    <row r="5566" spans="1:2" x14ac:dyDescent="0.25">
      <c r="A5566" s="1" t="s">
        <v>5819</v>
      </c>
      <c r="B5566" s="2">
        <v>6.3296246941199783</v>
      </c>
    </row>
    <row r="5567" spans="1:2" x14ac:dyDescent="0.25">
      <c r="A5567" s="1" t="s">
        <v>5583</v>
      </c>
      <c r="B5567" s="2">
        <v>6.3283557465741573</v>
      </c>
    </row>
    <row r="5568" spans="1:2" x14ac:dyDescent="0.25">
      <c r="A5568" s="1" t="s">
        <v>5629</v>
      </c>
      <c r="B5568" s="2">
        <v>6.322362014339757</v>
      </c>
    </row>
    <row r="5569" spans="1:2" x14ac:dyDescent="0.25">
      <c r="A5569" s="1" t="s">
        <v>5956</v>
      </c>
      <c r="B5569" s="2">
        <v>6.3187809399771764</v>
      </c>
    </row>
    <row r="5570" spans="1:2" x14ac:dyDescent="0.25">
      <c r="A5570" s="1" t="s">
        <v>5184</v>
      </c>
      <c r="B5570" s="2">
        <v>6.3158404154290011</v>
      </c>
    </row>
    <row r="5571" spans="1:2" x14ac:dyDescent="0.25">
      <c r="A5571" s="1" t="s">
        <v>5810</v>
      </c>
      <c r="B5571" s="2">
        <v>6.3078827739720325</v>
      </c>
    </row>
    <row r="5572" spans="1:2" x14ac:dyDescent="0.25">
      <c r="A5572" s="1" t="s">
        <v>5511</v>
      </c>
      <c r="B5572" s="2">
        <v>6.3057095644359622</v>
      </c>
    </row>
    <row r="5573" spans="1:2" x14ac:dyDescent="0.25">
      <c r="A5573" s="1" t="s">
        <v>5536</v>
      </c>
      <c r="B5573" s="2">
        <v>6.3045199454410472</v>
      </c>
    </row>
    <row r="5574" spans="1:2" x14ac:dyDescent="0.25">
      <c r="A5574" s="1" t="s">
        <v>5606</v>
      </c>
      <c r="B5574" s="2">
        <v>6.3023631282432628</v>
      </c>
    </row>
    <row r="5575" spans="1:2" x14ac:dyDescent="0.25">
      <c r="A5575" s="1" t="s">
        <v>5888</v>
      </c>
      <c r="B5575" s="2">
        <v>6.301895573030456</v>
      </c>
    </row>
    <row r="5576" spans="1:2" x14ac:dyDescent="0.25">
      <c r="A5576" s="1" t="s">
        <v>5310</v>
      </c>
      <c r="B5576" s="2">
        <v>6.2975426393853109</v>
      </c>
    </row>
    <row r="5577" spans="1:2" x14ac:dyDescent="0.25">
      <c r="A5577" s="1" t="s">
        <v>5275</v>
      </c>
      <c r="B5577" s="2">
        <v>6.2939391692304882</v>
      </c>
    </row>
    <row r="5578" spans="1:2" x14ac:dyDescent="0.25">
      <c r="A5578" s="1" t="s">
        <v>5737</v>
      </c>
      <c r="B5578" s="2">
        <v>6.2932550403163861</v>
      </c>
    </row>
    <row r="5579" spans="1:2" x14ac:dyDescent="0.25">
      <c r="A5579" s="1" t="s">
        <v>5774</v>
      </c>
      <c r="B5579" s="2">
        <v>6.2914831799406237</v>
      </c>
    </row>
    <row r="5580" spans="1:2" x14ac:dyDescent="0.25">
      <c r="A5580" s="1" t="s">
        <v>5644</v>
      </c>
      <c r="B5580" s="2">
        <v>6.2901782370666721</v>
      </c>
    </row>
    <row r="5581" spans="1:2" x14ac:dyDescent="0.25">
      <c r="A5581" s="1" t="s">
        <v>5441</v>
      </c>
      <c r="B5581" s="2">
        <v>6.2894637366373871</v>
      </c>
    </row>
    <row r="5582" spans="1:2" x14ac:dyDescent="0.25">
      <c r="A5582" s="1" t="s">
        <v>6005</v>
      </c>
      <c r="B5582" s="2">
        <v>6.2841986390335229</v>
      </c>
    </row>
    <row r="5583" spans="1:2" x14ac:dyDescent="0.25">
      <c r="A5583" s="1" t="s">
        <v>5986</v>
      </c>
      <c r="B5583" s="2">
        <v>6.2826585321583979</v>
      </c>
    </row>
    <row r="5584" spans="1:2" x14ac:dyDescent="0.25">
      <c r="A5584" s="1" t="s">
        <v>5863</v>
      </c>
      <c r="B5584" s="2">
        <v>6.2825665903057635</v>
      </c>
    </row>
    <row r="5585" spans="1:2" x14ac:dyDescent="0.25">
      <c r="A5585" s="1" t="s">
        <v>5736</v>
      </c>
      <c r="B5585" s="2">
        <v>6.2809289438293536</v>
      </c>
    </row>
    <row r="5586" spans="1:2" x14ac:dyDescent="0.25">
      <c r="A5586" s="1" t="s">
        <v>5297</v>
      </c>
      <c r="B5586" s="2">
        <v>6.2656897852829809</v>
      </c>
    </row>
    <row r="5587" spans="1:2" x14ac:dyDescent="0.25">
      <c r="A5587" s="1" t="s">
        <v>5721</v>
      </c>
      <c r="B5587" s="2">
        <v>6.2629510122228105</v>
      </c>
    </row>
    <row r="5588" spans="1:2" x14ac:dyDescent="0.25">
      <c r="A5588" s="1" t="s">
        <v>5893</v>
      </c>
      <c r="B5588" s="2">
        <v>6.2627125986926346</v>
      </c>
    </row>
    <row r="5589" spans="1:2" x14ac:dyDescent="0.25">
      <c r="A5589" s="1" t="s">
        <v>5757</v>
      </c>
      <c r="B5589" s="2">
        <v>6.2619292888328548</v>
      </c>
    </row>
    <row r="5590" spans="1:2" x14ac:dyDescent="0.25">
      <c r="A5590" s="1" t="s">
        <v>5630</v>
      </c>
      <c r="B5590" s="2">
        <v>6.2611678905907509</v>
      </c>
    </row>
    <row r="5591" spans="1:2" x14ac:dyDescent="0.25">
      <c r="A5591" s="1" t="s">
        <v>5795</v>
      </c>
      <c r="B5591" s="2">
        <v>6.2573038847144922</v>
      </c>
    </row>
    <row r="5592" spans="1:2" x14ac:dyDescent="0.25">
      <c r="A5592" s="1" t="s">
        <v>5346</v>
      </c>
      <c r="B5592" s="2">
        <v>6.2571234370423028</v>
      </c>
    </row>
    <row r="5593" spans="1:2" x14ac:dyDescent="0.25">
      <c r="A5593" s="1" t="s">
        <v>4514</v>
      </c>
      <c r="B5593" s="2">
        <v>6.2561253137727491</v>
      </c>
    </row>
    <row r="5594" spans="1:2" x14ac:dyDescent="0.25">
      <c r="A5594" s="1" t="s">
        <v>5744</v>
      </c>
      <c r="B5594" s="2">
        <v>6.2532125939802423</v>
      </c>
    </row>
    <row r="5595" spans="1:2" x14ac:dyDescent="0.25">
      <c r="A5595" s="1" t="s">
        <v>5879</v>
      </c>
      <c r="B5595" s="2">
        <v>6.2459069318808131</v>
      </c>
    </row>
    <row r="5596" spans="1:2" x14ac:dyDescent="0.25">
      <c r="A5596" s="1" t="s">
        <v>5539</v>
      </c>
      <c r="B5596" s="2">
        <v>6.244139595065179</v>
      </c>
    </row>
    <row r="5597" spans="1:2" x14ac:dyDescent="0.25">
      <c r="A5597" s="1" t="s">
        <v>5491</v>
      </c>
      <c r="B5597" s="2">
        <v>6.2418946573651279</v>
      </c>
    </row>
    <row r="5598" spans="1:2" x14ac:dyDescent="0.25">
      <c r="A5598" s="1" t="s">
        <v>5837</v>
      </c>
      <c r="B5598" s="2">
        <v>6.2372945363677612</v>
      </c>
    </row>
    <row r="5599" spans="1:2" x14ac:dyDescent="0.25">
      <c r="A5599" s="1" t="s">
        <v>5796</v>
      </c>
      <c r="B5599" s="2">
        <v>6.2371124695881299</v>
      </c>
    </row>
    <row r="5600" spans="1:2" x14ac:dyDescent="0.25">
      <c r="A5600" s="1" t="s">
        <v>5738</v>
      </c>
      <c r="B5600" s="2">
        <v>6.233384078466603</v>
      </c>
    </row>
    <row r="5601" spans="1:2" x14ac:dyDescent="0.25">
      <c r="A5601" s="1" t="s">
        <v>5608</v>
      </c>
      <c r="B5601" s="2">
        <v>6.2248350618923229</v>
      </c>
    </row>
    <row r="5602" spans="1:2" x14ac:dyDescent="0.25">
      <c r="A5602" s="1" t="s">
        <v>5111</v>
      </c>
      <c r="B5602" s="2">
        <v>6.2245964283080468</v>
      </c>
    </row>
    <row r="5603" spans="1:2" x14ac:dyDescent="0.25">
      <c r="A5603" s="1" t="s">
        <v>4127</v>
      </c>
      <c r="B5603" s="2">
        <v>6.2245612199149454</v>
      </c>
    </row>
    <row r="5604" spans="1:2" x14ac:dyDescent="0.25">
      <c r="A5604" s="1" t="s">
        <v>5949</v>
      </c>
      <c r="B5604" s="2">
        <v>6.2233626230251105</v>
      </c>
    </row>
    <row r="5605" spans="1:2" x14ac:dyDescent="0.25">
      <c r="A5605" s="1" t="s">
        <v>5789</v>
      </c>
      <c r="B5605" s="2">
        <v>6.2222146595351058</v>
      </c>
    </row>
    <row r="5606" spans="1:2" x14ac:dyDescent="0.25">
      <c r="A5606" s="1" t="s">
        <v>5799</v>
      </c>
      <c r="B5606" s="2">
        <v>6.2214330586295663</v>
      </c>
    </row>
    <row r="5607" spans="1:2" x14ac:dyDescent="0.25">
      <c r="A5607" s="1" t="s">
        <v>5926</v>
      </c>
      <c r="B5607" s="2">
        <v>6.2198299842687748</v>
      </c>
    </row>
    <row r="5608" spans="1:2" x14ac:dyDescent="0.25">
      <c r="A5608" s="1" t="s">
        <v>5119</v>
      </c>
      <c r="B5608" s="2">
        <v>6.2192538988158335</v>
      </c>
    </row>
    <row r="5609" spans="1:2" x14ac:dyDescent="0.25">
      <c r="A5609" s="1" t="s">
        <v>4637</v>
      </c>
      <c r="B5609" s="2">
        <v>6.2177833795035777</v>
      </c>
    </row>
    <row r="5610" spans="1:2" x14ac:dyDescent="0.25">
      <c r="A5610" s="1" t="s">
        <v>5849</v>
      </c>
      <c r="B5610" s="2">
        <v>6.2121846297575409</v>
      </c>
    </row>
    <row r="5611" spans="1:2" x14ac:dyDescent="0.25">
      <c r="A5611" s="1" t="s">
        <v>5910</v>
      </c>
      <c r="B5611" s="2">
        <v>6.2084299981645819</v>
      </c>
    </row>
    <row r="5612" spans="1:2" x14ac:dyDescent="0.25">
      <c r="A5612" s="1" t="s">
        <v>6060</v>
      </c>
      <c r="B5612" s="2">
        <v>6.2071707567132908</v>
      </c>
    </row>
    <row r="5613" spans="1:2" x14ac:dyDescent="0.25">
      <c r="A5613" s="1" t="s">
        <v>5366</v>
      </c>
      <c r="B5613" s="2">
        <v>6.2035237627414599</v>
      </c>
    </row>
    <row r="5614" spans="1:2" x14ac:dyDescent="0.25">
      <c r="A5614" s="1" t="s">
        <v>5821</v>
      </c>
      <c r="B5614" s="2">
        <v>6.201287195662875</v>
      </c>
    </row>
    <row r="5615" spans="1:2" x14ac:dyDescent="0.25">
      <c r="A5615" s="1" t="s">
        <v>4957</v>
      </c>
      <c r="B5615" s="2">
        <v>6.1992709135085553</v>
      </c>
    </row>
    <row r="5616" spans="1:2" x14ac:dyDescent="0.25">
      <c r="A5616" s="1" t="s">
        <v>4808</v>
      </c>
      <c r="B5616" s="2">
        <v>6.1974350360165591</v>
      </c>
    </row>
    <row r="5617" spans="1:2" x14ac:dyDescent="0.25">
      <c r="A5617" s="1" t="s">
        <v>5200</v>
      </c>
      <c r="B5617" s="2">
        <v>6.1967698750842475</v>
      </c>
    </row>
    <row r="5618" spans="1:2" x14ac:dyDescent="0.25">
      <c r="A5618" s="1" t="s">
        <v>5983</v>
      </c>
      <c r="B5618" s="2">
        <v>6.1947257454194666</v>
      </c>
    </row>
    <row r="5619" spans="1:2" x14ac:dyDescent="0.25">
      <c r="A5619" s="1" t="s">
        <v>5782</v>
      </c>
      <c r="B5619" s="2">
        <v>6.1938931335581699</v>
      </c>
    </row>
    <row r="5620" spans="1:2" x14ac:dyDescent="0.25">
      <c r="A5620" s="1" t="s">
        <v>6117</v>
      </c>
      <c r="B5620" s="2">
        <v>6.1927605722527508</v>
      </c>
    </row>
    <row r="5621" spans="1:2" x14ac:dyDescent="0.25">
      <c r="A5621" s="1" t="s">
        <v>6033</v>
      </c>
      <c r="B5621" s="2">
        <v>6.1923825927680118</v>
      </c>
    </row>
    <row r="5622" spans="1:2" x14ac:dyDescent="0.25">
      <c r="A5622" s="1" t="s">
        <v>5935</v>
      </c>
      <c r="B5622" s="2">
        <v>6.1916905335724008</v>
      </c>
    </row>
    <row r="5623" spans="1:2" x14ac:dyDescent="0.25">
      <c r="A5623" s="1" t="s">
        <v>5701</v>
      </c>
      <c r="B5623" s="2">
        <v>6.1868837789574016</v>
      </c>
    </row>
    <row r="5624" spans="1:2" x14ac:dyDescent="0.25">
      <c r="A5624" s="1" t="s">
        <v>5766</v>
      </c>
      <c r="B5624" s="2">
        <v>6.185606687547283</v>
      </c>
    </row>
    <row r="5625" spans="1:2" x14ac:dyDescent="0.25">
      <c r="A5625" s="1" t="s">
        <v>6044</v>
      </c>
      <c r="B5625" s="2">
        <v>6.1854850079050721</v>
      </c>
    </row>
    <row r="5626" spans="1:2" x14ac:dyDescent="0.25">
      <c r="A5626" s="1" t="s">
        <v>5641</v>
      </c>
      <c r="B5626" s="2">
        <v>6.1827282606119924</v>
      </c>
    </row>
    <row r="5627" spans="1:2" x14ac:dyDescent="0.25">
      <c r="A5627" s="1" t="s">
        <v>5979</v>
      </c>
      <c r="B5627" s="2">
        <v>6.1825866644271938</v>
      </c>
    </row>
    <row r="5628" spans="1:2" x14ac:dyDescent="0.25">
      <c r="A5628" s="1" t="s">
        <v>5417</v>
      </c>
      <c r="B5628" s="2">
        <v>6.1813444398847395</v>
      </c>
    </row>
    <row r="5629" spans="1:2" x14ac:dyDescent="0.25">
      <c r="A5629" s="1" t="s">
        <v>5463</v>
      </c>
      <c r="B5629" s="2">
        <v>6.1812372805407954</v>
      </c>
    </row>
    <row r="5630" spans="1:2" x14ac:dyDescent="0.25">
      <c r="A5630" s="1" t="s">
        <v>5887</v>
      </c>
      <c r="B5630" s="2">
        <v>6.1789633884192217</v>
      </c>
    </row>
    <row r="5631" spans="1:2" x14ac:dyDescent="0.25">
      <c r="A5631" s="1" t="s">
        <v>5807</v>
      </c>
      <c r="B5631" s="2">
        <v>6.178649720875832</v>
      </c>
    </row>
    <row r="5632" spans="1:2" x14ac:dyDescent="0.25">
      <c r="A5632" s="1" t="s">
        <v>5823</v>
      </c>
      <c r="B5632" s="2">
        <v>6.1782667050449289</v>
      </c>
    </row>
    <row r="5633" spans="1:2" x14ac:dyDescent="0.25">
      <c r="A5633" s="1" t="s">
        <v>5445</v>
      </c>
      <c r="B5633" s="2">
        <v>6.177015904602456</v>
      </c>
    </row>
    <row r="5634" spans="1:2" x14ac:dyDescent="0.25">
      <c r="A5634" s="1" t="s">
        <v>5953</v>
      </c>
      <c r="B5634" s="2">
        <v>6.1766195041514314</v>
      </c>
    </row>
    <row r="5635" spans="1:2" x14ac:dyDescent="0.25">
      <c r="A5635" s="1" t="s">
        <v>5836</v>
      </c>
      <c r="B5635" s="2">
        <v>6.1735048524080502</v>
      </c>
    </row>
    <row r="5636" spans="1:2" x14ac:dyDescent="0.25">
      <c r="A5636" s="1" t="s">
        <v>5950</v>
      </c>
      <c r="B5636" s="2">
        <v>6.1693834747714424</v>
      </c>
    </row>
    <row r="5637" spans="1:2" x14ac:dyDescent="0.25">
      <c r="A5637" s="1" t="s">
        <v>5803</v>
      </c>
      <c r="B5637" s="2">
        <v>6.1652755864097628</v>
      </c>
    </row>
    <row r="5638" spans="1:2" x14ac:dyDescent="0.25">
      <c r="A5638" s="1" t="s">
        <v>5980</v>
      </c>
      <c r="B5638" s="2">
        <v>6.164694573945563</v>
      </c>
    </row>
    <row r="5639" spans="1:2" x14ac:dyDescent="0.25">
      <c r="A5639" s="1" t="s">
        <v>5960</v>
      </c>
      <c r="B5639" s="2">
        <v>6.1620175514505702</v>
      </c>
    </row>
    <row r="5640" spans="1:2" x14ac:dyDescent="0.25">
      <c r="A5640" s="1" t="s">
        <v>5927</v>
      </c>
      <c r="B5640" s="2">
        <v>6.1613574472050923</v>
      </c>
    </row>
    <row r="5641" spans="1:2" x14ac:dyDescent="0.25">
      <c r="A5641" s="1" t="s">
        <v>5797</v>
      </c>
      <c r="B5641" s="2">
        <v>6.1611309538062464</v>
      </c>
    </row>
    <row r="5642" spans="1:2" x14ac:dyDescent="0.25">
      <c r="A5642" s="1" t="s">
        <v>6119</v>
      </c>
      <c r="B5642" s="2">
        <v>6.1610897186364246</v>
      </c>
    </row>
    <row r="5643" spans="1:2" x14ac:dyDescent="0.25">
      <c r="A5643" s="1" t="s">
        <v>6013</v>
      </c>
      <c r="B5643" s="2">
        <v>6.1585868227267646</v>
      </c>
    </row>
    <row r="5644" spans="1:2" x14ac:dyDescent="0.25">
      <c r="A5644" s="1" t="s">
        <v>5041</v>
      </c>
      <c r="B5644" s="2">
        <v>6.1580214327365876</v>
      </c>
    </row>
    <row r="5645" spans="1:2" x14ac:dyDescent="0.25">
      <c r="A5645" s="1" t="s">
        <v>6085</v>
      </c>
      <c r="B5645" s="2">
        <v>6.1574477482591767</v>
      </c>
    </row>
    <row r="5646" spans="1:2" x14ac:dyDescent="0.25">
      <c r="A5646" s="1" t="s">
        <v>6032</v>
      </c>
      <c r="B5646" s="2">
        <v>6.1565808621808005</v>
      </c>
    </row>
    <row r="5647" spans="1:2" x14ac:dyDescent="0.25">
      <c r="A5647" s="1" t="s">
        <v>6184</v>
      </c>
      <c r="B5647" s="2">
        <v>6.1561238002307386</v>
      </c>
    </row>
    <row r="5648" spans="1:2" x14ac:dyDescent="0.25">
      <c r="A5648" s="1" t="s">
        <v>5396</v>
      </c>
      <c r="B5648" s="2">
        <v>6.1559530619328839</v>
      </c>
    </row>
    <row r="5649" spans="1:2" x14ac:dyDescent="0.25">
      <c r="A5649" s="1" t="s">
        <v>5902</v>
      </c>
      <c r="B5649" s="2">
        <v>6.1558948395216113</v>
      </c>
    </row>
    <row r="5650" spans="1:2" x14ac:dyDescent="0.25">
      <c r="A5650" s="1" t="s">
        <v>5981</v>
      </c>
      <c r="B5650" s="2">
        <v>6.1528551031934144</v>
      </c>
    </row>
    <row r="5651" spans="1:2" x14ac:dyDescent="0.25">
      <c r="A5651" s="1" t="s">
        <v>5827</v>
      </c>
      <c r="B5651" s="2">
        <v>6.1516031969970717</v>
      </c>
    </row>
    <row r="5652" spans="1:2" x14ac:dyDescent="0.25">
      <c r="A5652" s="1" t="s">
        <v>5437</v>
      </c>
      <c r="B5652" s="2">
        <v>6.1512228328274547</v>
      </c>
    </row>
    <row r="5653" spans="1:2" x14ac:dyDescent="0.25">
      <c r="A5653" s="1" t="s">
        <v>5670</v>
      </c>
      <c r="B5653" s="2">
        <v>6.1504381131232533</v>
      </c>
    </row>
    <row r="5654" spans="1:2" x14ac:dyDescent="0.25">
      <c r="A5654" s="1" t="s">
        <v>6104</v>
      </c>
      <c r="B5654" s="2">
        <v>6.1492254691625678</v>
      </c>
    </row>
    <row r="5655" spans="1:2" x14ac:dyDescent="0.25">
      <c r="A5655" s="1" t="s">
        <v>5759</v>
      </c>
      <c r="B5655" s="2">
        <v>6.14792154548803</v>
      </c>
    </row>
    <row r="5656" spans="1:2" x14ac:dyDescent="0.25">
      <c r="A5656" s="1" t="s">
        <v>5600</v>
      </c>
      <c r="B5656" s="2">
        <v>6.1467399872286981</v>
      </c>
    </row>
    <row r="5657" spans="1:2" x14ac:dyDescent="0.25">
      <c r="A5657" s="1" t="s">
        <v>6034</v>
      </c>
      <c r="B5657" s="2">
        <v>6.1465524988772069</v>
      </c>
    </row>
    <row r="5658" spans="1:2" x14ac:dyDescent="0.25">
      <c r="A5658" s="1" t="s">
        <v>5168</v>
      </c>
      <c r="B5658" s="2">
        <v>6.1429766717386523</v>
      </c>
    </row>
    <row r="5659" spans="1:2" x14ac:dyDescent="0.25">
      <c r="A5659" s="1" t="s">
        <v>5850</v>
      </c>
      <c r="B5659" s="2">
        <v>6.1375445213599713</v>
      </c>
    </row>
    <row r="5660" spans="1:2" x14ac:dyDescent="0.25">
      <c r="A5660" s="1" t="s">
        <v>6076</v>
      </c>
      <c r="B5660" s="2">
        <v>6.1326276489709262</v>
      </c>
    </row>
    <row r="5661" spans="1:2" x14ac:dyDescent="0.25">
      <c r="A5661" s="1" t="s">
        <v>5196</v>
      </c>
      <c r="B5661" s="2">
        <v>6.1316213046628407</v>
      </c>
    </row>
    <row r="5662" spans="1:2" x14ac:dyDescent="0.25">
      <c r="A5662" s="1" t="s">
        <v>5814</v>
      </c>
      <c r="B5662" s="2">
        <v>6.1305260068931249</v>
      </c>
    </row>
    <row r="5663" spans="1:2" x14ac:dyDescent="0.25">
      <c r="A5663" s="1" t="s">
        <v>5941</v>
      </c>
      <c r="B5663" s="2">
        <v>6.1282927532469706</v>
      </c>
    </row>
    <row r="5664" spans="1:2" x14ac:dyDescent="0.25">
      <c r="A5664" s="1" t="s">
        <v>6006</v>
      </c>
      <c r="B5664" s="2">
        <v>6.1281022077710912</v>
      </c>
    </row>
    <row r="5665" spans="1:2" x14ac:dyDescent="0.25">
      <c r="A5665" s="1" t="s">
        <v>3865</v>
      </c>
      <c r="B5665" s="2">
        <v>6.1269597123360073</v>
      </c>
    </row>
    <row r="5666" spans="1:2" x14ac:dyDescent="0.25">
      <c r="A5666" s="1" t="s">
        <v>5833</v>
      </c>
      <c r="B5666" s="2">
        <v>6.1256417615989021</v>
      </c>
    </row>
    <row r="5667" spans="1:2" x14ac:dyDescent="0.25">
      <c r="A5667" s="1" t="s">
        <v>6101</v>
      </c>
      <c r="B5667" s="2">
        <v>6.1251219434430713</v>
      </c>
    </row>
    <row r="5668" spans="1:2" x14ac:dyDescent="0.25">
      <c r="A5668" s="1" t="s">
        <v>5804</v>
      </c>
      <c r="B5668" s="2">
        <v>6.1236926593646457</v>
      </c>
    </row>
    <row r="5669" spans="1:2" x14ac:dyDescent="0.25">
      <c r="A5669" s="1" t="s">
        <v>6066</v>
      </c>
      <c r="B5669" s="2">
        <v>6.1196174807441572</v>
      </c>
    </row>
    <row r="5670" spans="1:2" x14ac:dyDescent="0.25">
      <c r="A5670" s="1" t="s">
        <v>5678</v>
      </c>
      <c r="B5670" s="2">
        <v>6.1170238120779343</v>
      </c>
    </row>
    <row r="5671" spans="1:2" x14ac:dyDescent="0.25">
      <c r="A5671" s="1" t="s">
        <v>4164</v>
      </c>
      <c r="B5671" s="2">
        <v>6.1122905502794911</v>
      </c>
    </row>
    <row r="5672" spans="1:2" x14ac:dyDescent="0.25">
      <c r="A5672" s="1" t="s">
        <v>5397</v>
      </c>
      <c r="B5672" s="2">
        <v>6.1072036327009336</v>
      </c>
    </row>
    <row r="5673" spans="1:2" x14ac:dyDescent="0.25">
      <c r="A5673" s="1" t="s">
        <v>5909</v>
      </c>
      <c r="B5673" s="2">
        <v>6.1058639555974397</v>
      </c>
    </row>
    <row r="5674" spans="1:2" x14ac:dyDescent="0.25">
      <c r="A5674" s="1" t="s">
        <v>5811</v>
      </c>
      <c r="B5674" s="2">
        <v>6.1036377446812446</v>
      </c>
    </row>
    <row r="5675" spans="1:2" x14ac:dyDescent="0.25">
      <c r="A5675" s="1" t="s">
        <v>6003</v>
      </c>
      <c r="B5675" s="2">
        <v>6.1035786407199177</v>
      </c>
    </row>
    <row r="5676" spans="1:2" x14ac:dyDescent="0.25">
      <c r="A5676" s="1" t="s">
        <v>5877</v>
      </c>
      <c r="B5676" s="2">
        <v>6.1033781806291918</v>
      </c>
    </row>
    <row r="5677" spans="1:2" x14ac:dyDescent="0.25">
      <c r="A5677" s="1" t="s">
        <v>5752</v>
      </c>
      <c r="B5677" s="2">
        <v>6.1007921492029622</v>
      </c>
    </row>
    <row r="5678" spans="1:2" x14ac:dyDescent="0.25">
      <c r="A5678" s="1" t="s">
        <v>5438</v>
      </c>
      <c r="B5678" s="2">
        <v>6.1003136760957934</v>
      </c>
    </row>
    <row r="5679" spans="1:2" x14ac:dyDescent="0.25">
      <c r="A5679" s="1" t="s">
        <v>5931</v>
      </c>
      <c r="B5679" s="2">
        <v>6.1000965091376953</v>
      </c>
    </row>
    <row r="5680" spans="1:2" x14ac:dyDescent="0.25">
      <c r="A5680" s="1" t="s">
        <v>6158</v>
      </c>
      <c r="B5680" s="2">
        <v>6.0995056647369861</v>
      </c>
    </row>
    <row r="5681" spans="1:2" x14ac:dyDescent="0.25">
      <c r="A5681" s="1" t="s">
        <v>5885</v>
      </c>
      <c r="B5681" s="2">
        <v>6.0994456304538618</v>
      </c>
    </row>
    <row r="5682" spans="1:2" x14ac:dyDescent="0.25">
      <c r="A5682" s="1" t="s">
        <v>5351</v>
      </c>
      <c r="B5682" s="2">
        <v>6.0967155879676085</v>
      </c>
    </row>
    <row r="5683" spans="1:2" x14ac:dyDescent="0.25">
      <c r="A5683" s="1" t="s">
        <v>6143</v>
      </c>
      <c r="B5683" s="2">
        <v>6.0944572436860769</v>
      </c>
    </row>
    <row r="5684" spans="1:2" x14ac:dyDescent="0.25">
      <c r="A5684" s="1" t="s">
        <v>5854</v>
      </c>
      <c r="B5684" s="2">
        <v>6.0932993430807283</v>
      </c>
    </row>
    <row r="5685" spans="1:2" x14ac:dyDescent="0.25">
      <c r="A5685" s="1" t="s">
        <v>5786</v>
      </c>
      <c r="B5685" s="2">
        <v>6.0931403668505872</v>
      </c>
    </row>
    <row r="5686" spans="1:2" x14ac:dyDescent="0.25">
      <c r="A5686" s="1" t="s">
        <v>5939</v>
      </c>
      <c r="B5686" s="2">
        <v>6.0929322243759607</v>
      </c>
    </row>
    <row r="5687" spans="1:2" x14ac:dyDescent="0.25">
      <c r="A5687" s="1" t="s">
        <v>5813</v>
      </c>
      <c r="B5687" s="2">
        <v>6.0909808303924757</v>
      </c>
    </row>
    <row r="5688" spans="1:2" x14ac:dyDescent="0.25">
      <c r="A5688" s="1" t="s">
        <v>6068</v>
      </c>
      <c r="B5688" s="2">
        <v>6.0894010480683098</v>
      </c>
    </row>
    <row r="5689" spans="1:2" x14ac:dyDescent="0.25">
      <c r="A5689" s="1" t="s">
        <v>5936</v>
      </c>
      <c r="B5689" s="2">
        <v>6.0890680033201736</v>
      </c>
    </row>
    <row r="5690" spans="1:2" x14ac:dyDescent="0.25">
      <c r="A5690" s="1" t="s">
        <v>5526</v>
      </c>
      <c r="B5690" s="2">
        <v>6.0861341874562873</v>
      </c>
    </row>
    <row r="5691" spans="1:2" x14ac:dyDescent="0.25">
      <c r="A5691" s="1" t="s">
        <v>4590</v>
      </c>
      <c r="B5691" s="2">
        <v>6.0813972858158243</v>
      </c>
    </row>
    <row r="5692" spans="1:2" x14ac:dyDescent="0.25">
      <c r="A5692" s="1" t="s">
        <v>5862</v>
      </c>
      <c r="B5692" s="2">
        <v>6.0802586894596615</v>
      </c>
    </row>
    <row r="5693" spans="1:2" x14ac:dyDescent="0.25">
      <c r="A5693" s="1" t="s">
        <v>5845</v>
      </c>
      <c r="B5693" s="2">
        <v>6.080084835124242</v>
      </c>
    </row>
    <row r="5694" spans="1:2" x14ac:dyDescent="0.25">
      <c r="A5694" s="1" t="s">
        <v>5925</v>
      </c>
      <c r="B5694" s="2">
        <v>6.0798506610118777</v>
      </c>
    </row>
    <row r="5695" spans="1:2" x14ac:dyDescent="0.25">
      <c r="A5695" s="1" t="s">
        <v>5270</v>
      </c>
      <c r="B5695" s="2">
        <v>6.0784980875908516</v>
      </c>
    </row>
    <row r="5696" spans="1:2" x14ac:dyDescent="0.25">
      <c r="A5696" s="1" t="s">
        <v>5515</v>
      </c>
      <c r="B5696" s="2">
        <v>6.0779056358631376</v>
      </c>
    </row>
    <row r="5697" spans="1:2" x14ac:dyDescent="0.25">
      <c r="A5697" s="1" t="s">
        <v>6134</v>
      </c>
      <c r="B5697" s="2">
        <v>6.0755678043326311</v>
      </c>
    </row>
    <row r="5698" spans="1:2" x14ac:dyDescent="0.25">
      <c r="A5698" s="1" t="s">
        <v>5707</v>
      </c>
      <c r="B5698" s="2">
        <v>6.0740339634140854</v>
      </c>
    </row>
    <row r="5699" spans="1:2" x14ac:dyDescent="0.25">
      <c r="A5699" s="1" t="s">
        <v>6012</v>
      </c>
      <c r="B5699" s="2">
        <v>6.0740328451659487</v>
      </c>
    </row>
    <row r="5700" spans="1:2" x14ac:dyDescent="0.25">
      <c r="A5700" s="1" t="s">
        <v>5758</v>
      </c>
      <c r="B5700" s="2">
        <v>6.0701762213364523</v>
      </c>
    </row>
    <row r="5701" spans="1:2" x14ac:dyDescent="0.25">
      <c r="A5701" s="1" t="s">
        <v>5937</v>
      </c>
      <c r="B5701" s="2">
        <v>6.0669380251281328</v>
      </c>
    </row>
    <row r="5702" spans="1:2" x14ac:dyDescent="0.25">
      <c r="A5702" s="1" t="s">
        <v>5000</v>
      </c>
      <c r="B5702" s="2">
        <v>6.0639210279468685</v>
      </c>
    </row>
    <row r="5703" spans="1:2" x14ac:dyDescent="0.25">
      <c r="A5703" s="1" t="s">
        <v>6070</v>
      </c>
      <c r="B5703" s="2">
        <v>6.059996605395777</v>
      </c>
    </row>
    <row r="5704" spans="1:2" x14ac:dyDescent="0.25">
      <c r="A5704" s="1" t="s">
        <v>5839</v>
      </c>
      <c r="B5704" s="2">
        <v>6.0598178601470067</v>
      </c>
    </row>
    <row r="5705" spans="1:2" x14ac:dyDescent="0.25">
      <c r="A5705" s="1" t="s">
        <v>5897</v>
      </c>
      <c r="B5705" s="2">
        <v>6.0557827874655636</v>
      </c>
    </row>
    <row r="5706" spans="1:2" x14ac:dyDescent="0.25">
      <c r="A5706" s="1" t="s">
        <v>4704</v>
      </c>
      <c r="B5706" s="2">
        <v>6.0533275562332012</v>
      </c>
    </row>
    <row r="5707" spans="1:2" x14ac:dyDescent="0.25">
      <c r="A5707" s="1" t="s">
        <v>5754</v>
      </c>
      <c r="B5707" s="2">
        <v>6.0503744246402773</v>
      </c>
    </row>
    <row r="5708" spans="1:2" x14ac:dyDescent="0.25">
      <c r="A5708" s="1" t="s">
        <v>5914</v>
      </c>
      <c r="B5708" s="2">
        <v>6.0489061926404375</v>
      </c>
    </row>
    <row r="5709" spans="1:2" x14ac:dyDescent="0.25">
      <c r="A5709" s="1" t="s">
        <v>5890</v>
      </c>
      <c r="B5709" s="2">
        <v>6.0473912911896619</v>
      </c>
    </row>
    <row r="5710" spans="1:2" x14ac:dyDescent="0.25">
      <c r="A5710" s="1" t="s">
        <v>6061</v>
      </c>
      <c r="B5710" s="2">
        <v>6.0447103249895102</v>
      </c>
    </row>
    <row r="5711" spans="1:2" x14ac:dyDescent="0.25">
      <c r="A5711" s="1" t="s">
        <v>6140</v>
      </c>
      <c r="B5711" s="2">
        <v>6.0433792269196305</v>
      </c>
    </row>
    <row r="5712" spans="1:2" x14ac:dyDescent="0.25">
      <c r="A5712" s="1" t="s">
        <v>6205</v>
      </c>
      <c r="B5712" s="2">
        <v>6.042514178373092</v>
      </c>
    </row>
    <row r="5713" spans="1:2" x14ac:dyDescent="0.25">
      <c r="A5713" s="1" t="s">
        <v>6091</v>
      </c>
      <c r="B5713" s="2">
        <v>6.0419901459901819</v>
      </c>
    </row>
    <row r="5714" spans="1:2" x14ac:dyDescent="0.25">
      <c r="A5714" s="1" t="s">
        <v>5801</v>
      </c>
      <c r="B5714" s="2">
        <v>6.0415981928496709</v>
      </c>
    </row>
    <row r="5715" spans="1:2" x14ac:dyDescent="0.25">
      <c r="A5715" s="1" t="s">
        <v>6029</v>
      </c>
      <c r="B5715" s="2">
        <v>6.0387792678201659</v>
      </c>
    </row>
    <row r="5716" spans="1:2" x14ac:dyDescent="0.25">
      <c r="A5716" s="1" t="s">
        <v>6015</v>
      </c>
      <c r="B5716" s="2">
        <v>6.0378365644042056</v>
      </c>
    </row>
    <row r="5717" spans="1:2" x14ac:dyDescent="0.25">
      <c r="A5717" s="1" t="s">
        <v>6120</v>
      </c>
      <c r="B5717" s="2">
        <v>6.0377474001249345</v>
      </c>
    </row>
    <row r="5718" spans="1:2" x14ac:dyDescent="0.25">
      <c r="A5718" s="1" t="s">
        <v>5825</v>
      </c>
      <c r="B5718" s="2">
        <v>6.0358151286653081</v>
      </c>
    </row>
    <row r="5719" spans="1:2" x14ac:dyDescent="0.25">
      <c r="A5719" s="1" t="s">
        <v>5685</v>
      </c>
      <c r="B5719" s="2">
        <v>6.034110462698977</v>
      </c>
    </row>
    <row r="5720" spans="1:2" x14ac:dyDescent="0.25">
      <c r="A5720" s="1" t="s">
        <v>5379</v>
      </c>
      <c r="B5720" s="2">
        <v>6.0324947648140972</v>
      </c>
    </row>
    <row r="5721" spans="1:2" x14ac:dyDescent="0.25">
      <c r="A5721" s="1" t="s">
        <v>5767</v>
      </c>
      <c r="B5721" s="2">
        <v>6.032233098782859</v>
      </c>
    </row>
    <row r="5722" spans="1:2" x14ac:dyDescent="0.25">
      <c r="A5722" s="1" t="s">
        <v>5730</v>
      </c>
      <c r="B5722" s="2">
        <v>6.0306328826192788</v>
      </c>
    </row>
    <row r="5723" spans="1:2" x14ac:dyDescent="0.25">
      <c r="A5723" s="1" t="s">
        <v>5577</v>
      </c>
      <c r="B5723" s="2">
        <v>6.0303506540824703</v>
      </c>
    </row>
    <row r="5724" spans="1:2" x14ac:dyDescent="0.25">
      <c r="A5724" s="1" t="s">
        <v>5755</v>
      </c>
      <c r="B5724" s="2">
        <v>6.0301798688231054</v>
      </c>
    </row>
    <row r="5725" spans="1:2" x14ac:dyDescent="0.25">
      <c r="A5725" s="1" t="s">
        <v>5572</v>
      </c>
      <c r="B5725" s="2">
        <v>6.0295570121827842</v>
      </c>
    </row>
    <row r="5726" spans="1:2" x14ac:dyDescent="0.25">
      <c r="A5726" s="1" t="s">
        <v>5831</v>
      </c>
      <c r="B5726" s="2">
        <v>6.0258467755423508</v>
      </c>
    </row>
    <row r="5727" spans="1:2" x14ac:dyDescent="0.25">
      <c r="A5727" s="1" t="s">
        <v>6147</v>
      </c>
      <c r="B5727" s="2">
        <v>6.0225469721762881</v>
      </c>
    </row>
    <row r="5728" spans="1:2" x14ac:dyDescent="0.25">
      <c r="A5728" s="1" t="s">
        <v>5815</v>
      </c>
      <c r="B5728" s="2">
        <v>6.0218769645080288</v>
      </c>
    </row>
    <row r="5729" spans="1:2" x14ac:dyDescent="0.25">
      <c r="A5729" s="1" t="s">
        <v>6074</v>
      </c>
      <c r="B5729" s="2">
        <v>6.0194129404459886</v>
      </c>
    </row>
    <row r="5730" spans="1:2" x14ac:dyDescent="0.25">
      <c r="A5730" s="1" t="s">
        <v>5864</v>
      </c>
      <c r="B5730" s="2">
        <v>6.0192905782893922</v>
      </c>
    </row>
    <row r="5731" spans="1:2" x14ac:dyDescent="0.25">
      <c r="A5731" s="1" t="s">
        <v>5872</v>
      </c>
      <c r="B5731" s="2">
        <v>6.0179143501711163</v>
      </c>
    </row>
    <row r="5732" spans="1:2" x14ac:dyDescent="0.25">
      <c r="A5732" s="1" t="s">
        <v>5916</v>
      </c>
      <c r="B5732" s="2">
        <v>6.0088850976874335</v>
      </c>
    </row>
    <row r="5733" spans="1:2" x14ac:dyDescent="0.25">
      <c r="A5733" s="1" t="s">
        <v>5657</v>
      </c>
      <c r="B5733" s="2">
        <v>6.0079382120518057</v>
      </c>
    </row>
    <row r="5734" spans="1:2" x14ac:dyDescent="0.25">
      <c r="A5734" s="1" t="s">
        <v>5635</v>
      </c>
      <c r="B5734" s="2">
        <v>6.0050637610793647</v>
      </c>
    </row>
    <row r="5735" spans="1:2" x14ac:dyDescent="0.25">
      <c r="A5735" s="1" t="s">
        <v>5982</v>
      </c>
      <c r="B5735" s="2">
        <v>6.0001846750239975</v>
      </c>
    </row>
    <row r="5736" spans="1:2" x14ac:dyDescent="0.25">
      <c r="A5736" s="1" t="s">
        <v>5802</v>
      </c>
      <c r="B5736" s="2">
        <v>5.9987183289823154</v>
      </c>
    </row>
    <row r="5737" spans="1:2" x14ac:dyDescent="0.25">
      <c r="A5737" s="1" t="s">
        <v>6036</v>
      </c>
      <c r="B5737" s="2">
        <v>5.9980100039013182</v>
      </c>
    </row>
    <row r="5738" spans="1:2" x14ac:dyDescent="0.25">
      <c r="A5738" s="1" t="s">
        <v>6067</v>
      </c>
      <c r="B5738" s="2">
        <v>5.9937405001818274</v>
      </c>
    </row>
    <row r="5739" spans="1:2" x14ac:dyDescent="0.25">
      <c r="A5739" s="1" t="s">
        <v>5474</v>
      </c>
      <c r="B5739" s="2">
        <v>5.993700997965437</v>
      </c>
    </row>
    <row r="5740" spans="1:2" x14ac:dyDescent="0.25">
      <c r="A5740" s="1" t="s">
        <v>6049</v>
      </c>
      <c r="B5740" s="2">
        <v>5.9909018710899593</v>
      </c>
    </row>
    <row r="5741" spans="1:2" x14ac:dyDescent="0.25">
      <c r="A5741" s="1" t="s">
        <v>4965</v>
      </c>
      <c r="B5741" s="2">
        <v>5.9901810909531177</v>
      </c>
    </row>
    <row r="5742" spans="1:2" x14ac:dyDescent="0.25">
      <c r="A5742" s="1" t="s">
        <v>6077</v>
      </c>
      <c r="B5742" s="2">
        <v>5.9819501933061234</v>
      </c>
    </row>
    <row r="5743" spans="1:2" x14ac:dyDescent="0.25">
      <c r="A5743" s="1" t="s">
        <v>5911</v>
      </c>
      <c r="B5743" s="2">
        <v>5.9801292546607883</v>
      </c>
    </row>
    <row r="5744" spans="1:2" x14ac:dyDescent="0.25">
      <c r="A5744" s="1" t="s">
        <v>5865</v>
      </c>
      <c r="B5744" s="2">
        <v>5.9755596569334024</v>
      </c>
    </row>
    <row r="5745" spans="1:2" x14ac:dyDescent="0.25">
      <c r="A5745" s="1" t="s">
        <v>5623</v>
      </c>
      <c r="B5745" s="2">
        <v>5.975390799197049</v>
      </c>
    </row>
    <row r="5746" spans="1:2" x14ac:dyDescent="0.25">
      <c r="A5746" s="1" t="s">
        <v>6001</v>
      </c>
      <c r="B5746" s="2">
        <v>5.9741355320910809</v>
      </c>
    </row>
    <row r="5747" spans="1:2" x14ac:dyDescent="0.25">
      <c r="A5747" s="1" t="s">
        <v>5996</v>
      </c>
      <c r="B5747" s="2">
        <v>5.9741256550979713</v>
      </c>
    </row>
    <row r="5748" spans="1:2" x14ac:dyDescent="0.25">
      <c r="A5748" s="1" t="s">
        <v>5301</v>
      </c>
      <c r="B5748" s="2">
        <v>5.9689365221224664</v>
      </c>
    </row>
    <row r="5749" spans="1:2" x14ac:dyDescent="0.25">
      <c r="A5749" s="1" t="s">
        <v>6019</v>
      </c>
      <c r="B5749" s="2">
        <v>5.9669430552327594</v>
      </c>
    </row>
    <row r="5750" spans="1:2" x14ac:dyDescent="0.25">
      <c r="A5750" s="1" t="s">
        <v>5569</v>
      </c>
      <c r="B5750" s="2">
        <v>5.9660242611026035</v>
      </c>
    </row>
    <row r="5751" spans="1:2" x14ac:dyDescent="0.25">
      <c r="A5751" s="1" t="s">
        <v>6021</v>
      </c>
      <c r="B5751" s="2">
        <v>5.9648540276627484</v>
      </c>
    </row>
    <row r="5752" spans="1:2" x14ac:dyDescent="0.25">
      <c r="A5752" s="1" t="s">
        <v>6108</v>
      </c>
      <c r="B5752" s="2">
        <v>5.9639042165512732</v>
      </c>
    </row>
    <row r="5753" spans="1:2" x14ac:dyDescent="0.25">
      <c r="A5753" s="1" t="s">
        <v>5522</v>
      </c>
      <c r="B5753" s="2">
        <v>5.9638841361464836</v>
      </c>
    </row>
    <row r="5754" spans="1:2" x14ac:dyDescent="0.25">
      <c r="A5754" s="1" t="s">
        <v>6135</v>
      </c>
      <c r="B5754" s="2">
        <v>5.9603755280769946</v>
      </c>
    </row>
    <row r="5755" spans="1:2" x14ac:dyDescent="0.25">
      <c r="A5755" s="1" t="s">
        <v>5991</v>
      </c>
      <c r="B5755" s="2">
        <v>5.9587504169758345</v>
      </c>
    </row>
    <row r="5756" spans="1:2" x14ac:dyDescent="0.25">
      <c r="A5756" s="1" t="s">
        <v>5739</v>
      </c>
      <c r="B5756" s="2">
        <v>5.9563662585841177</v>
      </c>
    </row>
    <row r="5757" spans="1:2" x14ac:dyDescent="0.25">
      <c r="A5757" s="1" t="s">
        <v>5841</v>
      </c>
      <c r="B5757" s="2">
        <v>5.9528466142679797</v>
      </c>
    </row>
    <row r="5758" spans="1:2" x14ac:dyDescent="0.25">
      <c r="A5758" s="1" t="s">
        <v>5764</v>
      </c>
      <c r="B5758" s="2">
        <v>5.9474716750567715</v>
      </c>
    </row>
    <row r="5759" spans="1:2" x14ac:dyDescent="0.25">
      <c r="A5759" s="1" t="s">
        <v>6129</v>
      </c>
      <c r="B5759" s="2">
        <v>5.9439910889508294</v>
      </c>
    </row>
    <row r="5760" spans="1:2" x14ac:dyDescent="0.25">
      <c r="A5760" s="1" t="s">
        <v>5984</v>
      </c>
      <c r="B5760" s="2">
        <v>5.9439212839204636</v>
      </c>
    </row>
    <row r="5761" spans="1:2" x14ac:dyDescent="0.25">
      <c r="A5761" s="1" t="s">
        <v>5198</v>
      </c>
      <c r="B5761" s="2">
        <v>5.940947408257391</v>
      </c>
    </row>
    <row r="5762" spans="1:2" x14ac:dyDescent="0.25">
      <c r="A5762" s="1" t="s">
        <v>6167</v>
      </c>
      <c r="B5762" s="2">
        <v>5.9393751349164736</v>
      </c>
    </row>
    <row r="5763" spans="1:2" x14ac:dyDescent="0.25">
      <c r="A5763" s="1" t="s">
        <v>5609</v>
      </c>
      <c r="B5763" s="2">
        <v>5.9391742050929031</v>
      </c>
    </row>
    <row r="5764" spans="1:2" x14ac:dyDescent="0.25">
      <c r="A5764" s="1" t="s">
        <v>5816</v>
      </c>
      <c r="B5764" s="2">
        <v>5.9378017324058439</v>
      </c>
    </row>
    <row r="5765" spans="1:2" x14ac:dyDescent="0.25">
      <c r="A5765" s="1" t="s">
        <v>5709</v>
      </c>
      <c r="B5765" s="2">
        <v>5.9373907302833713</v>
      </c>
    </row>
    <row r="5766" spans="1:2" x14ac:dyDescent="0.25">
      <c r="A5766" s="1" t="s">
        <v>4689</v>
      </c>
      <c r="B5766" s="2">
        <v>5.9356707613311377</v>
      </c>
    </row>
    <row r="5767" spans="1:2" x14ac:dyDescent="0.25">
      <c r="A5767" s="1" t="s">
        <v>5575</v>
      </c>
      <c r="B5767" s="2">
        <v>5.9351176436762998</v>
      </c>
    </row>
    <row r="5768" spans="1:2" x14ac:dyDescent="0.25">
      <c r="A5768" s="1" t="s">
        <v>5717</v>
      </c>
      <c r="B5768" s="2">
        <v>5.930479017497774</v>
      </c>
    </row>
    <row r="5769" spans="1:2" x14ac:dyDescent="0.25">
      <c r="A5769" s="1" t="s">
        <v>5970</v>
      </c>
      <c r="B5769" s="2">
        <v>5.9299157870580759</v>
      </c>
    </row>
    <row r="5770" spans="1:2" x14ac:dyDescent="0.25">
      <c r="A5770" s="1" t="s">
        <v>5912</v>
      </c>
      <c r="B5770" s="2">
        <v>5.9279930121308633</v>
      </c>
    </row>
    <row r="5771" spans="1:2" x14ac:dyDescent="0.25">
      <c r="A5771" s="1" t="s">
        <v>5999</v>
      </c>
      <c r="B5771" s="2">
        <v>5.9244978291921688</v>
      </c>
    </row>
    <row r="5772" spans="1:2" x14ac:dyDescent="0.25">
      <c r="A5772" s="1" t="s">
        <v>6107</v>
      </c>
      <c r="B5772" s="2">
        <v>5.9240977602249831</v>
      </c>
    </row>
    <row r="5773" spans="1:2" x14ac:dyDescent="0.25">
      <c r="A5773" s="1" t="s">
        <v>5712</v>
      </c>
      <c r="B5773" s="2">
        <v>5.9230190290596383</v>
      </c>
    </row>
    <row r="5774" spans="1:2" x14ac:dyDescent="0.25">
      <c r="A5774" s="1" t="s">
        <v>5889</v>
      </c>
      <c r="B5774" s="2">
        <v>5.9221004757201632</v>
      </c>
    </row>
    <row r="5775" spans="1:2" x14ac:dyDescent="0.25">
      <c r="A5775" s="1" t="s">
        <v>5201</v>
      </c>
      <c r="B5775" s="2">
        <v>5.9184796393340733</v>
      </c>
    </row>
    <row r="5776" spans="1:2" x14ac:dyDescent="0.25">
      <c r="A5776" s="1" t="s">
        <v>5826</v>
      </c>
      <c r="B5776" s="2">
        <v>5.9183866378552601</v>
      </c>
    </row>
    <row r="5777" spans="1:2" x14ac:dyDescent="0.25">
      <c r="A5777" s="1" t="s">
        <v>5468</v>
      </c>
      <c r="B5777" s="2">
        <v>5.9177890145661465</v>
      </c>
    </row>
    <row r="5778" spans="1:2" x14ac:dyDescent="0.25">
      <c r="A5778" s="1" t="s">
        <v>4977</v>
      </c>
      <c r="B5778" s="2">
        <v>5.9150279449163747</v>
      </c>
    </row>
    <row r="5779" spans="1:2" x14ac:dyDescent="0.25">
      <c r="A5779" s="1" t="s">
        <v>6092</v>
      </c>
      <c r="B5779" s="2">
        <v>5.9131200965137944</v>
      </c>
    </row>
    <row r="5780" spans="1:2" x14ac:dyDescent="0.25">
      <c r="A5780" s="1" t="s">
        <v>6162</v>
      </c>
      <c r="B5780" s="2">
        <v>5.9110918334456759</v>
      </c>
    </row>
    <row r="5781" spans="1:2" x14ac:dyDescent="0.25">
      <c r="A5781" s="1" t="s">
        <v>5829</v>
      </c>
      <c r="B5781" s="2">
        <v>5.9109486489886995</v>
      </c>
    </row>
    <row r="5782" spans="1:2" x14ac:dyDescent="0.25">
      <c r="A5782" s="1" t="s">
        <v>5891</v>
      </c>
      <c r="B5782" s="2">
        <v>5.9106046715575777</v>
      </c>
    </row>
    <row r="5783" spans="1:2" x14ac:dyDescent="0.25">
      <c r="A5783" s="1" t="s">
        <v>6022</v>
      </c>
      <c r="B5783" s="2">
        <v>5.9104551228331754</v>
      </c>
    </row>
    <row r="5784" spans="1:2" x14ac:dyDescent="0.25">
      <c r="A5784" s="1" t="s">
        <v>6189</v>
      </c>
      <c r="B5784" s="2">
        <v>5.9096540741064523</v>
      </c>
    </row>
    <row r="5785" spans="1:2" x14ac:dyDescent="0.25">
      <c r="A5785" s="1" t="s">
        <v>6170</v>
      </c>
      <c r="B5785" s="2">
        <v>5.909128236856235</v>
      </c>
    </row>
    <row r="5786" spans="1:2" x14ac:dyDescent="0.25">
      <c r="A5786" s="1" t="s">
        <v>5790</v>
      </c>
      <c r="B5786" s="2">
        <v>5.9084350476910723</v>
      </c>
    </row>
    <row r="5787" spans="1:2" x14ac:dyDescent="0.25">
      <c r="A5787" s="1" t="s">
        <v>4765</v>
      </c>
      <c r="B5787" s="2">
        <v>5.9079422916134812</v>
      </c>
    </row>
    <row r="5788" spans="1:2" x14ac:dyDescent="0.25">
      <c r="A5788" s="1" t="s">
        <v>5987</v>
      </c>
      <c r="B5788" s="2">
        <v>5.9075291135879544</v>
      </c>
    </row>
    <row r="5789" spans="1:2" x14ac:dyDescent="0.25">
      <c r="A5789" s="1" t="s">
        <v>6079</v>
      </c>
      <c r="B5789" s="2">
        <v>5.9057795905458841</v>
      </c>
    </row>
    <row r="5790" spans="1:2" x14ac:dyDescent="0.25">
      <c r="A5790" s="1" t="s">
        <v>6069</v>
      </c>
      <c r="B5790" s="2">
        <v>5.9004537465138975</v>
      </c>
    </row>
    <row r="5791" spans="1:2" x14ac:dyDescent="0.25">
      <c r="A5791" s="1" t="s">
        <v>6286</v>
      </c>
      <c r="B5791" s="2">
        <v>5.8987263848877936</v>
      </c>
    </row>
    <row r="5792" spans="1:2" x14ac:dyDescent="0.25">
      <c r="A5792" s="1" t="s">
        <v>6226</v>
      </c>
      <c r="B5792" s="2">
        <v>5.8921367182631315</v>
      </c>
    </row>
    <row r="5793" spans="1:2" x14ac:dyDescent="0.25">
      <c r="A5793" s="1" t="s">
        <v>5898</v>
      </c>
      <c r="B5793" s="2">
        <v>5.8898602450432129</v>
      </c>
    </row>
    <row r="5794" spans="1:2" x14ac:dyDescent="0.25">
      <c r="A5794" s="1" t="s">
        <v>5442</v>
      </c>
      <c r="B5794" s="2">
        <v>5.8897540790442342</v>
      </c>
    </row>
    <row r="5795" spans="1:2" x14ac:dyDescent="0.25">
      <c r="A5795" s="1" t="s">
        <v>6154</v>
      </c>
      <c r="B5795" s="2">
        <v>5.8866711106264447</v>
      </c>
    </row>
    <row r="5796" spans="1:2" x14ac:dyDescent="0.25">
      <c r="A5796" s="1" t="s">
        <v>6004</v>
      </c>
      <c r="B5796" s="2">
        <v>5.8840352549204713</v>
      </c>
    </row>
    <row r="5797" spans="1:2" x14ac:dyDescent="0.25">
      <c r="A5797" s="1" t="s">
        <v>5459</v>
      </c>
      <c r="B5797" s="2">
        <v>5.8831546600966753</v>
      </c>
    </row>
    <row r="5798" spans="1:2" x14ac:dyDescent="0.25">
      <c r="A5798" s="1" t="s">
        <v>6126</v>
      </c>
      <c r="B5798" s="2">
        <v>5.8824096997295685</v>
      </c>
    </row>
    <row r="5799" spans="1:2" x14ac:dyDescent="0.25">
      <c r="A5799" s="1" t="s">
        <v>6168</v>
      </c>
      <c r="B5799" s="2">
        <v>5.8823008651609676</v>
      </c>
    </row>
    <row r="5800" spans="1:2" x14ac:dyDescent="0.25">
      <c r="A5800" s="1" t="s">
        <v>6009</v>
      </c>
      <c r="B5800" s="2">
        <v>5.8805684884236129</v>
      </c>
    </row>
    <row r="5801" spans="1:2" x14ac:dyDescent="0.25">
      <c r="A5801" s="1" t="s">
        <v>5392</v>
      </c>
      <c r="B5801" s="2">
        <v>5.8789838288056693</v>
      </c>
    </row>
    <row r="5802" spans="1:2" x14ac:dyDescent="0.25">
      <c r="A5802" s="1" t="s">
        <v>5702</v>
      </c>
      <c r="B5802" s="2">
        <v>5.8755912646370545</v>
      </c>
    </row>
    <row r="5803" spans="1:2" x14ac:dyDescent="0.25">
      <c r="A5803" s="1" t="s">
        <v>6229</v>
      </c>
      <c r="B5803" s="2">
        <v>5.8752184034538546</v>
      </c>
    </row>
    <row r="5804" spans="1:2" x14ac:dyDescent="0.25">
      <c r="A5804" s="1" t="s">
        <v>6045</v>
      </c>
      <c r="B5804" s="2">
        <v>5.8729938084892863</v>
      </c>
    </row>
    <row r="5805" spans="1:2" x14ac:dyDescent="0.25">
      <c r="A5805" s="1" t="s">
        <v>6025</v>
      </c>
      <c r="B5805" s="2">
        <v>5.8715113849321305</v>
      </c>
    </row>
    <row r="5806" spans="1:2" x14ac:dyDescent="0.25">
      <c r="A5806" s="1" t="s">
        <v>4233</v>
      </c>
      <c r="B5806" s="2">
        <v>5.8707643018515716</v>
      </c>
    </row>
    <row r="5807" spans="1:2" x14ac:dyDescent="0.25">
      <c r="A5807" s="1" t="s">
        <v>6309</v>
      </c>
      <c r="B5807" s="2">
        <v>5.8668069405053087</v>
      </c>
    </row>
    <row r="5808" spans="1:2" x14ac:dyDescent="0.25">
      <c r="A5808" s="1" t="s">
        <v>6132</v>
      </c>
      <c r="B5808" s="2">
        <v>5.8656212296912864</v>
      </c>
    </row>
    <row r="5809" spans="1:2" x14ac:dyDescent="0.25">
      <c r="A5809" s="1" t="s">
        <v>6213</v>
      </c>
      <c r="B5809" s="2">
        <v>5.8613012677991359</v>
      </c>
    </row>
    <row r="5810" spans="1:2" x14ac:dyDescent="0.25">
      <c r="A5810" s="1" t="s">
        <v>5938</v>
      </c>
      <c r="B5810" s="2">
        <v>5.8599637674977831</v>
      </c>
    </row>
    <row r="5811" spans="1:2" x14ac:dyDescent="0.25">
      <c r="A5811" s="1" t="s">
        <v>5869</v>
      </c>
      <c r="B5811" s="2">
        <v>5.8590477691200773</v>
      </c>
    </row>
    <row r="5812" spans="1:2" x14ac:dyDescent="0.25">
      <c r="A5812" s="1" t="s">
        <v>6130</v>
      </c>
      <c r="B5812" s="2">
        <v>5.8576061433171507</v>
      </c>
    </row>
    <row r="5813" spans="1:2" x14ac:dyDescent="0.25">
      <c r="A5813" s="1" t="s">
        <v>6105</v>
      </c>
      <c r="B5813" s="2">
        <v>5.8566950866740246</v>
      </c>
    </row>
    <row r="5814" spans="1:2" x14ac:dyDescent="0.25">
      <c r="A5814" s="1" t="s">
        <v>6180</v>
      </c>
      <c r="B5814" s="2">
        <v>5.8521739279119034</v>
      </c>
    </row>
    <row r="5815" spans="1:2" x14ac:dyDescent="0.25">
      <c r="A5815" s="1" t="s">
        <v>5307</v>
      </c>
      <c r="B5815" s="2">
        <v>5.8500112534553903</v>
      </c>
    </row>
    <row r="5816" spans="1:2" x14ac:dyDescent="0.25">
      <c r="A5816" s="1" t="s">
        <v>5942</v>
      </c>
      <c r="B5816" s="2">
        <v>5.8424489608596959</v>
      </c>
    </row>
    <row r="5817" spans="1:2" x14ac:dyDescent="0.25">
      <c r="A5817" s="1" t="s">
        <v>5992</v>
      </c>
      <c r="B5817" s="2">
        <v>5.8411581518469573</v>
      </c>
    </row>
    <row r="5818" spans="1:2" x14ac:dyDescent="0.25">
      <c r="A5818" s="1" t="s">
        <v>6080</v>
      </c>
      <c r="B5818" s="2">
        <v>5.8394620918451983</v>
      </c>
    </row>
    <row r="5819" spans="1:2" x14ac:dyDescent="0.25">
      <c r="A5819" s="1" t="s">
        <v>5387</v>
      </c>
      <c r="B5819" s="2">
        <v>5.8388078019479055</v>
      </c>
    </row>
    <row r="5820" spans="1:2" x14ac:dyDescent="0.25">
      <c r="A5820" s="1" t="s">
        <v>5066</v>
      </c>
      <c r="B5820" s="2">
        <v>5.837672120411133</v>
      </c>
    </row>
    <row r="5821" spans="1:2" x14ac:dyDescent="0.25">
      <c r="A5821" s="1" t="s">
        <v>5293</v>
      </c>
      <c r="B5821" s="2">
        <v>5.8364063134766448</v>
      </c>
    </row>
    <row r="5822" spans="1:2" x14ac:dyDescent="0.25">
      <c r="A5822" s="1" t="s">
        <v>5968</v>
      </c>
      <c r="B5822" s="2">
        <v>5.836058077679195</v>
      </c>
    </row>
    <row r="5823" spans="1:2" x14ac:dyDescent="0.25">
      <c r="A5823" s="1" t="s">
        <v>2846</v>
      </c>
      <c r="B5823" s="2">
        <v>5.8341757046783913</v>
      </c>
    </row>
    <row r="5824" spans="1:2" x14ac:dyDescent="0.25">
      <c r="A5824" s="1" t="s">
        <v>5920</v>
      </c>
      <c r="B5824" s="2">
        <v>5.8338121228964148</v>
      </c>
    </row>
    <row r="5825" spans="1:2" x14ac:dyDescent="0.25">
      <c r="A5825" s="1" t="s">
        <v>5667</v>
      </c>
      <c r="B5825" s="2">
        <v>5.8286323438772589</v>
      </c>
    </row>
    <row r="5826" spans="1:2" x14ac:dyDescent="0.25">
      <c r="A5826" s="1" t="s">
        <v>5537</v>
      </c>
      <c r="B5826" s="2">
        <v>5.8280656484581304</v>
      </c>
    </row>
    <row r="5827" spans="1:2" x14ac:dyDescent="0.25">
      <c r="A5827" s="1" t="s">
        <v>5895</v>
      </c>
      <c r="B5827" s="2">
        <v>5.8206279115097441</v>
      </c>
    </row>
    <row r="5828" spans="1:2" x14ac:dyDescent="0.25">
      <c r="A5828" s="1" t="s">
        <v>5851</v>
      </c>
      <c r="B5828" s="2">
        <v>5.8205956675459767</v>
      </c>
    </row>
    <row r="5829" spans="1:2" x14ac:dyDescent="0.25">
      <c r="A5829" s="1" t="s">
        <v>6207</v>
      </c>
      <c r="B5829" s="2">
        <v>5.8191180648135523</v>
      </c>
    </row>
    <row r="5830" spans="1:2" x14ac:dyDescent="0.25">
      <c r="A5830" s="1" t="s">
        <v>6236</v>
      </c>
      <c r="B5830" s="2">
        <v>5.8160806726808181</v>
      </c>
    </row>
    <row r="5831" spans="1:2" x14ac:dyDescent="0.25">
      <c r="A5831" s="1" t="s">
        <v>6190</v>
      </c>
      <c r="B5831" s="2">
        <v>5.815715078909391</v>
      </c>
    </row>
    <row r="5832" spans="1:2" x14ac:dyDescent="0.25">
      <c r="A5832" s="1" t="s">
        <v>6052</v>
      </c>
      <c r="B5832" s="2">
        <v>5.8051437823221805</v>
      </c>
    </row>
    <row r="5833" spans="1:2" x14ac:dyDescent="0.25">
      <c r="A5833" s="1" t="s">
        <v>6191</v>
      </c>
      <c r="B5833" s="2">
        <v>5.8002181203398875</v>
      </c>
    </row>
    <row r="5834" spans="1:2" x14ac:dyDescent="0.25">
      <c r="A5834" s="1" t="s">
        <v>6185</v>
      </c>
      <c r="B5834" s="2">
        <v>5.797751994587343</v>
      </c>
    </row>
    <row r="5835" spans="1:2" x14ac:dyDescent="0.25">
      <c r="A5835" s="1" t="s">
        <v>5951</v>
      </c>
      <c r="B5835" s="2">
        <v>5.7968482964356918</v>
      </c>
    </row>
    <row r="5836" spans="1:2" x14ac:dyDescent="0.25">
      <c r="A5836" s="1" t="s">
        <v>6206</v>
      </c>
      <c r="B5836" s="2">
        <v>5.7950722653065885</v>
      </c>
    </row>
    <row r="5837" spans="1:2" x14ac:dyDescent="0.25">
      <c r="A5837" s="1" t="s">
        <v>5834</v>
      </c>
      <c r="B5837" s="2">
        <v>5.7902656674666391</v>
      </c>
    </row>
    <row r="5838" spans="1:2" x14ac:dyDescent="0.25">
      <c r="A5838" s="1" t="s">
        <v>6152</v>
      </c>
      <c r="B5838" s="2">
        <v>5.7861728962075754</v>
      </c>
    </row>
    <row r="5839" spans="1:2" x14ac:dyDescent="0.25">
      <c r="A5839" s="1" t="s">
        <v>6121</v>
      </c>
      <c r="B5839" s="2">
        <v>5.7832676603179225</v>
      </c>
    </row>
    <row r="5840" spans="1:2" x14ac:dyDescent="0.25">
      <c r="A5840" s="1" t="s">
        <v>6155</v>
      </c>
      <c r="B5840" s="2">
        <v>5.7822385307978204</v>
      </c>
    </row>
    <row r="5841" spans="1:2" x14ac:dyDescent="0.25">
      <c r="A5841" s="1" t="s">
        <v>6125</v>
      </c>
      <c r="B5841" s="2">
        <v>5.7816132407305236</v>
      </c>
    </row>
    <row r="5842" spans="1:2" x14ac:dyDescent="0.25">
      <c r="A5842" s="1" t="s">
        <v>5398</v>
      </c>
      <c r="B5842" s="2">
        <v>5.7813212682942181</v>
      </c>
    </row>
    <row r="5843" spans="1:2" x14ac:dyDescent="0.25">
      <c r="A5843" s="1" t="s">
        <v>5778</v>
      </c>
      <c r="B5843" s="2">
        <v>5.7812226526021133</v>
      </c>
    </row>
    <row r="5844" spans="1:2" x14ac:dyDescent="0.25">
      <c r="A5844" s="1" t="s">
        <v>5848</v>
      </c>
      <c r="B5844" s="2">
        <v>5.7812084670431574</v>
      </c>
    </row>
    <row r="5845" spans="1:2" x14ac:dyDescent="0.25">
      <c r="A5845" s="1" t="s">
        <v>6327</v>
      </c>
      <c r="B5845" s="2">
        <v>5.7784710615551944</v>
      </c>
    </row>
    <row r="5846" spans="1:2" x14ac:dyDescent="0.25">
      <c r="A5846" s="1" t="s">
        <v>5691</v>
      </c>
      <c r="B5846" s="2">
        <v>5.7769830517900322</v>
      </c>
    </row>
    <row r="5847" spans="1:2" x14ac:dyDescent="0.25">
      <c r="A5847" s="1" t="s">
        <v>6310</v>
      </c>
      <c r="B5847" s="2">
        <v>5.7742820009594507</v>
      </c>
    </row>
    <row r="5848" spans="1:2" x14ac:dyDescent="0.25">
      <c r="A5848" s="1" t="s">
        <v>6255</v>
      </c>
      <c r="B5848" s="2">
        <v>5.77285062526399</v>
      </c>
    </row>
    <row r="5849" spans="1:2" x14ac:dyDescent="0.25">
      <c r="A5849" s="1" t="s">
        <v>6221</v>
      </c>
      <c r="B5849" s="2">
        <v>5.7716593450610274</v>
      </c>
    </row>
    <row r="5850" spans="1:2" x14ac:dyDescent="0.25">
      <c r="A5850" s="1" t="s">
        <v>6183</v>
      </c>
      <c r="B5850" s="2">
        <v>5.7681636824537561</v>
      </c>
    </row>
    <row r="5851" spans="1:2" x14ac:dyDescent="0.25">
      <c r="A5851" s="1" t="s">
        <v>4487</v>
      </c>
      <c r="B5851" s="2">
        <v>5.7665805093640294</v>
      </c>
    </row>
    <row r="5852" spans="1:2" x14ac:dyDescent="0.25">
      <c r="A5852" s="1" t="s">
        <v>5418</v>
      </c>
      <c r="B5852" s="2">
        <v>5.7663847360808944</v>
      </c>
    </row>
    <row r="5853" spans="1:2" x14ac:dyDescent="0.25">
      <c r="A5853" s="1" t="s">
        <v>6053</v>
      </c>
      <c r="B5853" s="2">
        <v>5.7652950441401405</v>
      </c>
    </row>
    <row r="5854" spans="1:2" x14ac:dyDescent="0.25">
      <c r="A5854" s="1" t="s">
        <v>6223</v>
      </c>
      <c r="B5854" s="2">
        <v>5.7638903226256248</v>
      </c>
    </row>
    <row r="5855" spans="1:2" x14ac:dyDescent="0.25">
      <c r="A5855" s="1" t="s">
        <v>6063</v>
      </c>
      <c r="B5855" s="2">
        <v>5.7623534262950642</v>
      </c>
    </row>
    <row r="5856" spans="1:2" x14ac:dyDescent="0.25">
      <c r="A5856" s="1" t="s">
        <v>6232</v>
      </c>
      <c r="B5856" s="2">
        <v>5.7613258688987194</v>
      </c>
    </row>
    <row r="5857" spans="1:2" x14ac:dyDescent="0.25">
      <c r="A5857" s="1" t="s">
        <v>6112</v>
      </c>
      <c r="B5857" s="2">
        <v>5.7580971232471256</v>
      </c>
    </row>
    <row r="5858" spans="1:2" x14ac:dyDescent="0.25">
      <c r="A5858" s="1" t="s">
        <v>6086</v>
      </c>
      <c r="B5858" s="2">
        <v>5.7561122703321583</v>
      </c>
    </row>
    <row r="5859" spans="1:2" x14ac:dyDescent="0.25">
      <c r="A5859" s="1" t="s">
        <v>6227</v>
      </c>
      <c r="B5859" s="2">
        <v>5.7530759856567224</v>
      </c>
    </row>
    <row r="5860" spans="1:2" x14ac:dyDescent="0.25">
      <c r="A5860" s="1" t="s">
        <v>5820</v>
      </c>
      <c r="B5860" s="2">
        <v>5.7496763808720752</v>
      </c>
    </row>
    <row r="5861" spans="1:2" x14ac:dyDescent="0.25">
      <c r="A5861" s="1" t="s">
        <v>6141</v>
      </c>
      <c r="B5861" s="2">
        <v>5.7494613013622127</v>
      </c>
    </row>
    <row r="5862" spans="1:2" x14ac:dyDescent="0.25">
      <c r="A5862" s="1" t="s">
        <v>5958</v>
      </c>
      <c r="B5862" s="2">
        <v>5.7490715685497156</v>
      </c>
    </row>
    <row r="5863" spans="1:2" x14ac:dyDescent="0.25">
      <c r="A5863" s="1" t="s">
        <v>6171</v>
      </c>
      <c r="B5863" s="2">
        <v>5.7477045657420502</v>
      </c>
    </row>
    <row r="5864" spans="1:2" x14ac:dyDescent="0.25">
      <c r="A5864" s="1" t="s">
        <v>6046</v>
      </c>
      <c r="B5864" s="2">
        <v>5.7447323239493819</v>
      </c>
    </row>
    <row r="5865" spans="1:2" x14ac:dyDescent="0.25">
      <c r="A5865" s="1" t="s">
        <v>5903</v>
      </c>
      <c r="B5865" s="2">
        <v>5.7331486572331283</v>
      </c>
    </row>
    <row r="5866" spans="1:2" x14ac:dyDescent="0.25">
      <c r="A5866" s="1" t="s">
        <v>5976</v>
      </c>
      <c r="B5866" s="2">
        <v>5.7320411841504288</v>
      </c>
    </row>
    <row r="5867" spans="1:2" x14ac:dyDescent="0.25">
      <c r="A5867" s="1" t="s">
        <v>6238</v>
      </c>
      <c r="B5867" s="2">
        <v>5.7301176524795663</v>
      </c>
    </row>
    <row r="5868" spans="1:2" x14ac:dyDescent="0.25">
      <c r="A5868" s="1" t="s">
        <v>6071</v>
      </c>
      <c r="B5868" s="2">
        <v>5.729621554535675</v>
      </c>
    </row>
    <row r="5869" spans="1:2" x14ac:dyDescent="0.25">
      <c r="A5869" s="1" t="s">
        <v>5761</v>
      </c>
      <c r="B5869" s="2">
        <v>5.7277036006902975</v>
      </c>
    </row>
    <row r="5870" spans="1:2" x14ac:dyDescent="0.25">
      <c r="A5870" s="1" t="s">
        <v>5057</v>
      </c>
      <c r="B5870" s="2">
        <v>5.7199647150661024</v>
      </c>
    </row>
    <row r="5871" spans="1:2" x14ac:dyDescent="0.25">
      <c r="A5871" s="1" t="s">
        <v>6186</v>
      </c>
      <c r="B5871" s="2">
        <v>5.7178901615869844</v>
      </c>
    </row>
    <row r="5872" spans="1:2" x14ac:dyDescent="0.25">
      <c r="A5872" s="1" t="s">
        <v>5971</v>
      </c>
      <c r="B5872" s="2">
        <v>5.716827489492168</v>
      </c>
    </row>
    <row r="5873" spans="1:2" x14ac:dyDescent="0.25">
      <c r="A5873" s="1" t="s">
        <v>6142</v>
      </c>
      <c r="B5873" s="2">
        <v>5.7119129104753874</v>
      </c>
    </row>
    <row r="5874" spans="1:2" x14ac:dyDescent="0.25">
      <c r="A5874" s="1" t="s">
        <v>6335</v>
      </c>
      <c r="B5874" s="2">
        <v>5.7095263914142116</v>
      </c>
    </row>
    <row r="5875" spans="1:2" x14ac:dyDescent="0.25">
      <c r="A5875" s="1" t="s">
        <v>5966</v>
      </c>
      <c r="B5875" s="2">
        <v>5.7064948818396779</v>
      </c>
    </row>
    <row r="5876" spans="1:2" x14ac:dyDescent="0.25">
      <c r="A5876" s="1" t="s">
        <v>5945</v>
      </c>
      <c r="B5876" s="2">
        <v>5.7063948051205173</v>
      </c>
    </row>
    <row r="5877" spans="1:2" x14ac:dyDescent="0.25">
      <c r="A5877" s="1" t="s">
        <v>6338</v>
      </c>
      <c r="B5877" s="2">
        <v>5.7006845545603513</v>
      </c>
    </row>
    <row r="5878" spans="1:2" x14ac:dyDescent="0.25">
      <c r="A5878" s="1" t="s">
        <v>5741</v>
      </c>
      <c r="B5878" s="2">
        <v>5.699850248166995</v>
      </c>
    </row>
    <row r="5879" spans="1:2" x14ac:dyDescent="0.25">
      <c r="A5879" s="1" t="s">
        <v>6262</v>
      </c>
      <c r="B5879" s="2">
        <v>5.6965240008327358</v>
      </c>
    </row>
    <row r="5880" spans="1:2" x14ac:dyDescent="0.25">
      <c r="A5880" s="1" t="s">
        <v>6244</v>
      </c>
      <c r="B5880" s="2">
        <v>5.6955179953753365</v>
      </c>
    </row>
    <row r="5881" spans="1:2" x14ac:dyDescent="0.25">
      <c r="A5881" s="1" t="s">
        <v>5553</v>
      </c>
      <c r="B5881" s="2">
        <v>5.6940315000435584</v>
      </c>
    </row>
    <row r="5882" spans="1:2" x14ac:dyDescent="0.25">
      <c r="A5882" s="1" t="s">
        <v>5740</v>
      </c>
      <c r="B5882" s="2">
        <v>5.6935003639333281</v>
      </c>
    </row>
    <row r="5883" spans="1:2" x14ac:dyDescent="0.25">
      <c r="A5883" s="1" t="s">
        <v>6400</v>
      </c>
      <c r="B5883" s="2">
        <v>5.6932965660416315</v>
      </c>
    </row>
    <row r="5884" spans="1:2" x14ac:dyDescent="0.25">
      <c r="A5884" s="1" t="s">
        <v>5779</v>
      </c>
      <c r="B5884" s="2">
        <v>5.6920895343638742</v>
      </c>
    </row>
    <row r="5885" spans="1:2" x14ac:dyDescent="0.25">
      <c r="A5885" s="1" t="s">
        <v>5880</v>
      </c>
      <c r="B5885" s="2">
        <v>5.6920047181738154</v>
      </c>
    </row>
    <row r="5886" spans="1:2" x14ac:dyDescent="0.25">
      <c r="A5886" s="1" t="s">
        <v>6172</v>
      </c>
      <c r="B5886" s="2">
        <v>5.6906459830041873</v>
      </c>
    </row>
    <row r="5887" spans="1:2" x14ac:dyDescent="0.25">
      <c r="A5887" s="1" t="s">
        <v>6263</v>
      </c>
      <c r="B5887" s="2">
        <v>5.6879247276784923</v>
      </c>
    </row>
    <row r="5888" spans="1:2" x14ac:dyDescent="0.25">
      <c r="A5888" s="1" t="s">
        <v>6026</v>
      </c>
      <c r="B5888" s="2">
        <v>5.6844190266241865</v>
      </c>
    </row>
    <row r="5889" spans="1:2" x14ac:dyDescent="0.25">
      <c r="A5889" s="1" t="s">
        <v>5603</v>
      </c>
      <c r="B5889" s="2">
        <v>5.6819751284190909</v>
      </c>
    </row>
    <row r="5890" spans="1:2" x14ac:dyDescent="0.25">
      <c r="A5890" s="1" t="s">
        <v>6072</v>
      </c>
      <c r="B5890" s="2">
        <v>5.6774677901918595</v>
      </c>
    </row>
    <row r="5891" spans="1:2" x14ac:dyDescent="0.25">
      <c r="A5891" s="1" t="s">
        <v>6016</v>
      </c>
      <c r="B5891" s="2">
        <v>5.6761376935145087</v>
      </c>
    </row>
    <row r="5892" spans="1:2" x14ac:dyDescent="0.25">
      <c r="A5892" s="1" t="s">
        <v>6173</v>
      </c>
      <c r="B5892" s="2">
        <v>5.6745334022767562</v>
      </c>
    </row>
    <row r="5893" spans="1:2" x14ac:dyDescent="0.25">
      <c r="A5893" s="1" t="s">
        <v>6114</v>
      </c>
      <c r="B5893" s="2">
        <v>5.674528969781834</v>
      </c>
    </row>
    <row r="5894" spans="1:2" x14ac:dyDescent="0.25">
      <c r="A5894" s="1" t="s">
        <v>6470</v>
      </c>
      <c r="B5894" s="2">
        <v>5.6731646512091896</v>
      </c>
    </row>
    <row r="5895" spans="1:2" x14ac:dyDescent="0.25">
      <c r="A5895" s="1" t="s">
        <v>6047</v>
      </c>
      <c r="B5895" s="2">
        <v>5.6724858043979118</v>
      </c>
    </row>
    <row r="5896" spans="1:2" x14ac:dyDescent="0.25">
      <c r="A5896" s="1" t="s">
        <v>4767</v>
      </c>
      <c r="B5896" s="2">
        <v>5.6707952765507699</v>
      </c>
    </row>
    <row r="5897" spans="1:2" x14ac:dyDescent="0.25">
      <c r="A5897" s="1" t="s">
        <v>6290</v>
      </c>
      <c r="B5897" s="2">
        <v>5.6702610698280171</v>
      </c>
    </row>
    <row r="5898" spans="1:2" x14ac:dyDescent="0.25">
      <c r="A5898" s="1" t="s">
        <v>6250</v>
      </c>
      <c r="B5898" s="2">
        <v>5.6700896384178217</v>
      </c>
    </row>
    <row r="5899" spans="1:2" x14ac:dyDescent="0.25">
      <c r="A5899" s="1" t="s">
        <v>6122</v>
      </c>
      <c r="B5899" s="2">
        <v>5.6692751345775552</v>
      </c>
    </row>
    <row r="5900" spans="1:2" x14ac:dyDescent="0.25">
      <c r="A5900" s="1" t="s">
        <v>6087</v>
      </c>
      <c r="B5900" s="2">
        <v>5.665048849829101</v>
      </c>
    </row>
    <row r="5901" spans="1:2" x14ac:dyDescent="0.25">
      <c r="A5901" s="1" t="s">
        <v>4927</v>
      </c>
      <c r="B5901" s="2">
        <v>5.6649578671105489</v>
      </c>
    </row>
    <row r="5902" spans="1:2" x14ac:dyDescent="0.25">
      <c r="A5902" s="1" t="s">
        <v>5728</v>
      </c>
      <c r="B5902" s="2">
        <v>5.6645775140303058</v>
      </c>
    </row>
    <row r="5903" spans="1:2" x14ac:dyDescent="0.25">
      <c r="A5903" s="1" t="s">
        <v>6038</v>
      </c>
      <c r="B5903" s="2">
        <v>5.6644329486475371</v>
      </c>
    </row>
    <row r="5904" spans="1:2" x14ac:dyDescent="0.25">
      <c r="A5904" s="1" t="s">
        <v>6041</v>
      </c>
      <c r="B5904" s="2">
        <v>5.6599017326064907</v>
      </c>
    </row>
    <row r="5905" spans="1:2" x14ac:dyDescent="0.25">
      <c r="A5905" s="1" t="s">
        <v>6199</v>
      </c>
      <c r="B5905" s="2">
        <v>5.6580750429642421</v>
      </c>
    </row>
    <row r="5906" spans="1:2" x14ac:dyDescent="0.25">
      <c r="A5906" s="1" t="s">
        <v>4922</v>
      </c>
      <c r="B5906" s="2">
        <v>5.6579497627007349</v>
      </c>
    </row>
    <row r="5907" spans="1:2" x14ac:dyDescent="0.25">
      <c r="A5907" s="1" t="s">
        <v>5205</v>
      </c>
      <c r="B5907" s="2">
        <v>5.6575621157326648</v>
      </c>
    </row>
    <row r="5908" spans="1:2" x14ac:dyDescent="0.25">
      <c r="A5908" s="1" t="s">
        <v>6059</v>
      </c>
      <c r="B5908" s="2">
        <v>5.6573408215465717</v>
      </c>
    </row>
    <row r="5909" spans="1:2" x14ac:dyDescent="0.25">
      <c r="A5909" s="1" t="s">
        <v>6153</v>
      </c>
      <c r="B5909" s="2">
        <v>5.6567101826032422</v>
      </c>
    </row>
    <row r="5910" spans="1:2" x14ac:dyDescent="0.25">
      <c r="A5910" s="1" t="s">
        <v>6010</v>
      </c>
      <c r="B5910" s="2">
        <v>5.6566684441266846</v>
      </c>
    </row>
    <row r="5911" spans="1:2" x14ac:dyDescent="0.25">
      <c r="A5911" s="1" t="s">
        <v>5353</v>
      </c>
      <c r="B5911" s="2">
        <v>5.6563803781393585</v>
      </c>
    </row>
    <row r="5912" spans="1:2" x14ac:dyDescent="0.25">
      <c r="A5912" s="1" t="s">
        <v>6393</v>
      </c>
      <c r="B5912" s="2">
        <v>5.6544456926526445</v>
      </c>
    </row>
    <row r="5913" spans="1:2" x14ac:dyDescent="0.25">
      <c r="A5913" s="1" t="s">
        <v>5604</v>
      </c>
      <c r="B5913" s="2">
        <v>5.6539190365388192</v>
      </c>
    </row>
    <row r="5914" spans="1:2" x14ac:dyDescent="0.25">
      <c r="A5914" s="1" t="s">
        <v>6394</v>
      </c>
      <c r="B5914" s="2">
        <v>5.6522379919642258</v>
      </c>
    </row>
    <row r="5915" spans="1:2" x14ac:dyDescent="0.25">
      <c r="A5915" s="1" t="s">
        <v>5399</v>
      </c>
      <c r="B5915" s="2">
        <v>5.6509959795511051</v>
      </c>
    </row>
    <row r="5916" spans="1:2" x14ac:dyDescent="0.25">
      <c r="A5916" s="1" t="s">
        <v>5507</v>
      </c>
      <c r="B5916" s="2">
        <v>5.6494269365369121</v>
      </c>
    </row>
    <row r="5917" spans="1:2" x14ac:dyDescent="0.25">
      <c r="A5917" s="1" t="s">
        <v>6276</v>
      </c>
      <c r="B5917" s="2">
        <v>5.6486870404181104</v>
      </c>
    </row>
    <row r="5918" spans="1:2" x14ac:dyDescent="0.25">
      <c r="A5918" s="1" t="s">
        <v>6383</v>
      </c>
      <c r="B5918" s="2">
        <v>5.6480197089483042</v>
      </c>
    </row>
    <row r="5919" spans="1:2" x14ac:dyDescent="0.25">
      <c r="A5919" s="1" t="s">
        <v>5722</v>
      </c>
      <c r="B5919" s="2">
        <v>5.6455046666147384</v>
      </c>
    </row>
    <row r="5920" spans="1:2" x14ac:dyDescent="0.25">
      <c r="A5920" s="1" t="s">
        <v>5561</v>
      </c>
      <c r="B5920" s="2">
        <v>5.6437724948743764</v>
      </c>
    </row>
    <row r="5921" spans="1:2" x14ac:dyDescent="0.25">
      <c r="A5921" s="1" t="s">
        <v>5961</v>
      </c>
      <c r="B5921" s="2">
        <v>5.6436228202083152</v>
      </c>
    </row>
    <row r="5922" spans="1:2" x14ac:dyDescent="0.25">
      <c r="A5922" s="1" t="s">
        <v>5900</v>
      </c>
      <c r="B5922" s="2">
        <v>5.6418167073603405</v>
      </c>
    </row>
    <row r="5923" spans="1:2" x14ac:dyDescent="0.25">
      <c r="A5923" s="1" t="s">
        <v>6017</v>
      </c>
      <c r="B5923" s="2">
        <v>5.6414223592008907</v>
      </c>
    </row>
    <row r="5924" spans="1:2" x14ac:dyDescent="0.25">
      <c r="A5924" s="1" t="s">
        <v>6048</v>
      </c>
      <c r="B5924" s="2">
        <v>5.6399271279026051</v>
      </c>
    </row>
    <row r="5925" spans="1:2" x14ac:dyDescent="0.25">
      <c r="A5925" s="1" t="s">
        <v>6192</v>
      </c>
      <c r="B5925" s="2">
        <v>5.6390147933415822</v>
      </c>
    </row>
    <row r="5926" spans="1:2" x14ac:dyDescent="0.25">
      <c r="A5926" s="1" t="s">
        <v>6093</v>
      </c>
      <c r="B5926" s="2">
        <v>5.6385921894584872</v>
      </c>
    </row>
    <row r="5927" spans="1:2" x14ac:dyDescent="0.25">
      <c r="A5927" s="1" t="s">
        <v>6123</v>
      </c>
      <c r="B5927" s="2">
        <v>5.6363760860083838</v>
      </c>
    </row>
    <row r="5928" spans="1:2" x14ac:dyDescent="0.25">
      <c r="A5928" s="1" t="s">
        <v>6245</v>
      </c>
      <c r="B5928" s="2">
        <v>5.6331192323947672</v>
      </c>
    </row>
    <row r="5929" spans="1:2" x14ac:dyDescent="0.25">
      <c r="A5929" s="1" t="s">
        <v>5664</v>
      </c>
      <c r="B5929" s="2">
        <v>5.6304762468892813</v>
      </c>
    </row>
    <row r="5930" spans="1:2" x14ac:dyDescent="0.25">
      <c r="A5930" s="1" t="s">
        <v>6336</v>
      </c>
      <c r="B5930" s="2">
        <v>5.6295959713861023</v>
      </c>
    </row>
    <row r="5931" spans="1:2" x14ac:dyDescent="0.25">
      <c r="A5931" s="1" t="s">
        <v>6298</v>
      </c>
      <c r="B5931" s="2">
        <v>5.6275405873447921</v>
      </c>
    </row>
    <row r="5932" spans="1:2" x14ac:dyDescent="0.25">
      <c r="A5932" s="1" t="s">
        <v>6020</v>
      </c>
      <c r="B5932" s="2">
        <v>5.6248048985058503</v>
      </c>
    </row>
    <row r="5933" spans="1:2" x14ac:dyDescent="0.25">
      <c r="A5933" s="1" t="s">
        <v>6214</v>
      </c>
      <c r="B5933" s="2">
        <v>5.6241928765506435</v>
      </c>
    </row>
    <row r="5934" spans="1:2" x14ac:dyDescent="0.25">
      <c r="A5934" s="1" t="s">
        <v>6224</v>
      </c>
      <c r="B5934" s="2">
        <v>5.6212348795243434</v>
      </c>
    </row>
    <row r="5935" spans="1:2" x14ac:dyDescent="0.25">
      <c r="A5935" s="1" t="s">
        <v>6106</v>
      </c>
      <c r="B5935" s="2">
        <v>5.6166822726657415</v>
      </c>
    </row>
    <row r="5936" spans="1:2" x14ac:dyDescent="0.25">
      <c r="A5936" s="1" t="s">
        <v>6349</v>
      </c>
      <c r="B5936" s="2">
        <v>5.6166598231904414</v>
      </c>
    </row>
    <row r="5937" spans="1:2" x14ac:dyDescent="0.25">
      <c r="A5937" s="1" t="s">
        <v>6357</v>
      </c>
      <c r="B5937" s="2">
        <v>5.6157292089607784</v>
      </c>
    </row>
    <row r="5938" spans="1:2" x14ac:dyDescent="0.25">
      <c r="A5938" s="1" t="s">
        <v>6306</v>
      </c>
      <c r="B5938" s="2">
        <v>5.6154285159026074</v>
      </c>
    </row>
    <row r="5939" spans="1:2" x14ac:dyDescent="0.25">
      <c r="A5939" s="1" t="s">
        <v>5692</v>
      </c>
      <c r="B5939" s="2">
        <v>5.6139568805054232</v>
      </c>
    </row>
    <row r="5940" spans="1:2" x14ac:dyDescent="0.25">
      <c r="A5940" s="1" t="s">
        <v>6347</v>
      </c>
      <c r="B5940" s="2">
        <v>5.6137533516815008</v>
      </c>
    </row>
    <row r="5941" spans="1:2" x14ac:dyDescent="0.25">
      <c r="A5941" s="1" t="s">
        <v>5967</v>
      </c>
      <c r="B5941" s="2">
        <v>5.6136269967561718</v>
      </c>
    </row>
    <row r="5942" spans="1:2" x14ac:dyDescent="0.25">
      <c r="A5942" s="1" t="s">
        <v>6305</v>
      </c>
      <c r="B5942" s="2">
        <v>5.6111343667992779</v>
      </c>
    </row>
    <row r="5943" spans="1:2" x14ac:dyDescent="0.25">
      <c r="A5943" s="1" t="s">
        <v>6270</v>
      </c>
      <c r="B5943" s="2">
        <v>5.6102923622550183</v>
      </c>
    </row>
    <row r="5944" spans="1:2" x14ac:dyDescent="0.25">
      <c r="A5944" s="1" t="s">
        <v>5550</v>
      </c>
      <c r="B5944" s="2">
        <v>5.604126015051115</v>
      </c>
    </row>
    <row r="5945" spans="1:2" x14ac:dyDescent="0.25">
      <c r="A5945" s="1" t="s">
        <v>6319</v>
      </c>
      <c r="B5945" s="2">
        <v>5.6034373565503204</v>
      </c>
    </row>
    <row r="5946" spans="1:2" x14ac:dyDescent="0.25">
      <c r="A5946" s="1" t="s">
        <v>5906</v>
      </c>
      <c r="B5946" s="2">
        <v>5.601644644450551</v>
      </c>
    </row>
    <row r="5947" spans="1:2" x14ac:dyDescent="0.25">
      <c r="A5947" s="1" t="s">
        <v>5972</v>
      </c>
      <c r="B5947" s="2">
        <v>5.5943464145043231</v>
      </c>
    </row>
    <row r="5948" spans="1:2" x14ac:dyDescent="0.25">
      <c r="A5948" s="1" t="s">
        <v>6166</v>
      </c>
      <c r="B5948" s="2">
        <v>5.5941682634464218</v>
      </c>
    </row>
    <row r="5949" spans="1:2" x14ac:dyDescent="0.25">
      <c r="A5949" s="1" t="s">
        <v>5130</v>
      </c>
      <c r="B5949" s="2">
        <v>5.5929929564738439</v>
      </c>
    </row>
    <row r="5950" spans="1:2" x14ac:dyDescent="0.25">
      <c r="A5950" s="1" t="s">
        <v>5336</v>
      </c>
      <c r="B5950" s="2">
        <v>5.5925916033942942</v>
      </c>
    </row>
    <row r="5951" spans="1:2" x14ac:dyDescent="0.25">
      <c r="A5951" s="1" t="s">
        <v>5164</v>
      </c>
      <c r="B5951" s="2">
        <v>5.5918836622023838</v>
      </c>
    </row>
    <row r="5952" spans="1:2" x14ac:dyDescent="0.25">
      <c r="A5952" s="1" t="s">
        <v>6264</v>
      </c>
      <c r="B5952" s="2">
        <v>5.5916088264522497</v>
      </c>
    </row>
    <row r="5953" spans="1:2" x14ac:dyDescent="0.25">
      <c r="A5953" s="1" t="s">
        <v>6137</v>
      </c>
      <c r="B5953" s="2">
        <v>5.590306375993114</v>
      </c>
    </row>
    <row r="5954" spans="1:2" x14ac:dyDescent="0.25">
      <c r="A5954" s="1" t="s">
        <v>5768</v>
      </c>
      <c r="B5954" s="2">
        <v>5.5884185893832434</v>
      </c>
    </row>
    <row r="5955" spans="1:2" x14ac:dyDescent="0.25">
      <c r="A5955" s="1" t="s">
        <v>6163</v>
      </c>
      <c r="B5955" s="2">
        <v>5.5823274655627078</v>
      </c>
    </row>
    <row r="5956" spans="1:2" x14ac:dyDescent="0.25">
      <c r="A5956" s="1" t="s">
        <v>5954</v>
      </c>
      <c r="B5956" s="2">
        <v>5.580568056067035</v>
      </c>
    </row>
    <row r="5957" spans="1:2" x14ac:dyDescent="0.25">
      <c r="A5957" s="1" t="s">
        <v>6313</v>
      </c>
      <c r="B5957" s="2">
        <v>5.5795483817992837</v>
      </c>
    </row>
    <row r="5958" spans="1:2" x14ac:dyDescent="0.25">
      <c r="A5958" s="1" t="s">
        <v>6401</v>
      </c>
      <c r="B5958" s="2">
        <v>5.5793266831262693</v>
      </c>
    </row>
    <row r="5959" spans="1:2" x14ac:dyDescent="0.25">
      <c r="A5959" s="1" t="s">
        <v>6160</v>
      </c>
      <c r="B5959" s="2">
        <v>5.5726032333807796</v>
      </c>
    </row>
    <row r="5960" spans="1:2" x14ac:dyDescent="0.25">
      <c r="A5960" s="1" t="s">
        <v>6282</v>
      </c>
      <c r="B5960" s="2">
        <v>5.572242968223569</v>
      </c>
    </row>
    <row r="5961" spans="1:2" x14ac:dyDescent="0.25">
      <c r="A5961" s="1" t="s">
        <v>6233</v>
      </c>
      <c r="B5961" s="2">
        <v>5.5711871305609977</v>
      </c>
    </row>
    <row r="5962" spans="1:2" x14ac:dyDescent="0.25">
      <c r="A5962" s="1" t="s">
        <v>6283</v>
      </c>
      <c r="B5962" s="2">
        <v>5.5699069234669984</v>
      </c>
    </row>
    <row r="5963" spans="1:2" x14ac:dyDescent="0.25">
      <c r="A5963" s="1" t="s">
        <v>6471</v>
      </c>
      <c r="B5963" s="2">
        <v>5.5690785543833563</v>
      </c>
    </row>
    <row r="5964" spans="1:2" x14ac:dyDescent="0.25">
      <c r="A5964" s="1" t="s">
        <v>6343</v>
      </c>
      <c r="B5964" s="2">
        <v>5.5673956751991458</v>
      </c>
    </row>
    <row r="5965" spans="1:2" x14ac:dyDescent="0.25">
      <c r="A5965" s="1" t="s">
        <v>5846</v>
      </c>
      <c r="B5965" s="2">
        <v>5.5630507991042242</v>
      </c>
    </row>
    <row r="5966" spans="1:2" x14ac:dyDescent="0.25">
      <c r="A5966" s="1" t="s">
        <v>6505</v>
      </c>
      <c r="B5966" s="2">
        <v>5.5583784629420734</v>
      </c>
    </row>
    <row r="5967" spans="1:2" x14ac:dyDescent="0.25">
      <c r="A5967" s="1" t="s">
        <v>5676</v>
      </c>
      <c r="B5967" s="2">
        <v>5.5580513659831183</v>
      </c>
    </row>
    <row r="5968" spans="1:2" x14ac:dyDescent="0.25">
      <c r="A5968" s="1" t="s">
        <v>6345</v>
      </c>
      <c r="B5968" s="2">
        <v>5.5560012868588755</v>
      </c>
    </row>
    <row r="5969" spans="1:2" x14ac:dyDescent="0.25">
      <c r="A5969" s="1" t="s">
        <v>6081</v>
      </c>
      <c r="B5969" s="2">
        <v>5.5546103663341215</v>
      </c>
    </row>
    <row r="5970" spans="1:2" x14ac:dyDescent="0.25">
      <c r="A5970" s="1" t="s">
        <v>6242</v>
      </c>
      <c r="B5970" s="2">
        <v>5.5541200269796134</v>
      </c>
    </row>
    <row r="5971" spans="1:2" x14ac:dyDescent="0.25">
      <c r="A5971" s="1" t="s">
        <v>6385</v>
      </c>
      <c r="B5971" s="2">
        <v>5.5531914362839929</v>
      </c>
    </row>
    <row r="5972" spans="1:2" x14ac:dyDescent="0.25">
      <c r="A5972" s="1" t="s">
        <v>5502</v>
      </c>
      <c r="B5972" s="2">
        <v>5.5496359043912422</v>
      </c>
    </row>
    <row r="5973" spans="1:2" x14ac:dyDescent="0.25">
      <c r="A5973" s="1" t="s">
        <v>6195</v>
      </c>
      <c r="B5973" s="2">
        <v>5.5486316612552846</v>
      </c>
    </row>
    <row r="5974" spans="1:2" x14ac:dyDescent="0.25">
      <c r="A5974" s="1" t="s">
        <v>6030</v>
      </c>
      <c r="B5974" s="2">
        <v>5.5479538624815268</v>
      </c>
    </row>
    <row r="5975" spans="1:2" x14ac:dyDescent="0.25">
      <c r="A5975" s="1" t="s">
        <v>6369</v>
      </c>
      <c r="B5975" s="2">
        <v>5.5477024036046281</v>
      </c>
    </row>
    <row r="5976" spans="1:2" x14ac:dyDescent="0.25">
      <c r="A5976" s="1" t="s">
        <v>6388</v>
      </c>
      <c r="B5976" s="2">
        <v>5.5468040494597943</v>
      </c>
    </row>
    <row r="5977" spans="1:2" x14ac:dyDescent="0.25">
      <c r="A5977" s="1" t="s">
        <v>6247</v>
      </c>
      <c r="B5977" s="2">
        <v>5.5456077659902956</v>
      </c>
    </row>
    <row r="5978" spans="1:2" x14ac:dyDescent="0.25">
      <c r="A5978" s="1" t="s">
        <v>6348</v>
      </c>
      <c r="B5978" s="2">
        <v>5.5411588205721598</v>
      </c>
    </row>
    <row r="5979" spans="1:2" x14ac:dyDescent="0.25">
      <c r="A5979" s="1" t="s">
        <v>5977</v>
      </c>
      <c r="B5979" s="2">
        <v>5.5396888773328783</v>
      </c>
    </row>
    <row r="5980" spans="1:2" x14ac:dyDescent="0.25">
      <c r="A5980" s="1" t="s">
        <v>5873</v>
      </c>
      <c r="B5980" s="2">
        <v>5.5396817338196787</v>
      </c>
    </row>
    <row r="5981" spans="1:2" x14ac:dyDescent="0.25">
      <c r="A5981" s="1" t="s">
        <v>6050</v>
      </c>
      <c r="B5981" s="2">
        <v>5.53872547608528</v>
      </c>
    </row>
    <row r="5982" spans="1:2" x14ac:dyDescent="0.25">
      <c r="A5982" s="1" t="s">
        <v>6252</v>
      </c>
      <c r="B5982" s="2">
        <v>5.5386992039454448</v>
      </c>
    </row>
    <row r="5983" spans="1:2" x14ac:dyDescent="0.25">
      <c r="A5983" s="1" t="s">
        <v>6222</v>
      </c>
      <c r="B5983" s="2">
        <v>5.5357030678756169</v>
      </c>
    </row>
    <row r="5984" spans="1:2" x14ac:dyDescent="0.25">
      <c r="A5984" s="1" t="s">
        <v>6386</v>
      </c>
      <c r="B5984" s="2">
        <v>5.5352582471823721</v>
      </c>
    </row>
    <row r="5985" spans="1:2" x14ac:dyDescent="0.25">
      <c r="A5985" s="1" t="s">
        <v>6193</v>
      </c>
      <c r="B5985" s="2">
        <v>5.5327970517875755</v>
      </c>
    </row>
    <row r="5986" spans="1:2" x14ac:dyDescent="0.25">
      <c r="A5986" s="1" t="s">
        <v>6018</v>
      </c>
      <c r="B5986" s="2">
        <v>5.5327636296417726</v>
      </c>
    </row>
    <row r="5987" spans="1:2" x14ac:dyDescent="0.25">
      <c r="A5987" s="1" t="s">
        <v>6358</v>
      </c>
      <c r="B5987" s="2">
        <v>5.5212825470070159</v>
      </c>
    </row>
    <row r="5988" spans="1:2" x14ac:dyDescent="0.25">
      <c r="A5988" s="1" t="s">
        <v>6279</v>
      </c>
      <c r="B5988" s="2">
        <v>5.51945380218437</v>
      </c>
    </row>
    <row r="5989" spans="1:2" x14ac:dyDescent="0.25">
      <c r="A5989" s="1" t="s">
        <v>6118</v>
      </c>
      <c r="B5989" s="2">
        <v>5.5189711134716681</v>
      </c>
    </row>
    <row r="5990" spans="1:2" x14ac:dyDescent="0.25">
      <c r="A5990" s="1" t="s">
        <v>5704</v>
      </c>
      <c r="B5990" s="2">
        <v>5.5188680823345333</v>
      </c>
    </row>
    <row r="5991" spans="1:2" x14ac:dyDescent="0.25">
      <c r="A5991" s="1" t="s">
        <v>6395</v>
      </c>
      <c r="B5991" s="2">
        <v>5.514295873486696</v>
      </c>
    </row>
    <row r="5992" spans="1:2" x14ac:dyDescent="0.25">
      <c r="A5992" s="1" t="s">
        <v>6355</v>
      </c>
      <c r="B5992" s="2">
        <v>5.5104433440862257</v>
      </c>
    </row>
    <row r="5993" spans="1:2" x14ac:dyDescent="0.25">
      <c r="A5993" s="1" t="s">
        <v>6280</v>
      </c>
      <c r="B5993" s="2">
        <v>5.5100001440750637</v>
      </c>
    </row>
    <row r="5994" spans="1:2" x14ac:dyDescent="0.25">
      <c r="A5994" s="1" t="s">
        <v>6239</v>
      </c>
      <c r="B5994" s="2">
        <v>5.5095851206491009</v>
      </c>
    </row>
    <row r="5995" spans="1:2" x14ac:dyDescent="0.25">
      <c r="A5995" s="1" t="s">
        <v>6248</v>
      </c>
      <c r="B5995" s="2">
        <v>5.5093002692607458</v>
      </c>
    </row>
    <row r="5996" spans="1:2" x14ac:dyDescent="0.25">
      <c r="A5996" s="1" t="s">
        <v>6331</v>
      </c>
      <c r="B5996" s="2">
        <v>5.5081249971444395</v>
      </c>
    </row>
    <row r="5997" spans="1:2" x14ac:dyDescent="0.25">
      <c r="A5997" s="1" t="s">
        <v>4979</v>
      </c>
      <c r="B5997" s="2">
        <v>5.5046962091229856</v>
      </c>
    </row>
    <row r="5998" spans="1:2" x14ac:dyDescent="0.25">
      <c r="A5998" s="1" t="s">
        <v>6054</v>
      </c>
      <c r="B5998" s="2">
        <v>5.5033412682024414</v>
      </c>
    </row>
    <row r="5999" spans="1:2" x14ac:dyDescent="0.25">
      <c r="A5999" s="1" t="s">
        <v>6144</v>
      </c>
      <c r="B5999" s="2">
        <v>5.5016923916472349</v>
      </c>
    </row>
    <row r="6000" spans="1:2" x14ac:dyDescent="0.25">
      <c r="A6000" s="1" t="s">
        <v>6116</v>
      </c>
      <c r="B6000" s="2">
        <v>5.4998486722497377</v>
      </c>
    </row>
    <row r="6001" spans="1:2" x14ac:dyDescent="0.25">
      <c r="A6001" s="1" t="s">
        <v>6177</v>
      </c>
      <c r="B6001" s="2">
        <v>5.4977785685114551</v>
      </c>
    </row>
    <row r="6002" spans="1:2" x14ac:dyDescent="0.25">
      <c r="A6002" s="1" t="s">
        <v>5943</v>
      </c>
      <c r="B6002" s="2">
        <v>5.4973562821912827</v>
      </c>
    </row>
    <row r="6003" spans="1:2" x14ac:dyDescent="0.25">
      <c r="A6003" s="1" t="s">
        <v>6058</v>
      </c>
      <c r="B6003" s="2">
        <v>5.4958424703187569</v>
      </c>
    </row>
    <row r="6004" spans="1:2" x14ac:dyDescent="0.25">
      <c r="A6004" s="1" t="s">
        <v>5946</v>
      </c>
      <c r="B6004" s="2">
        <v>5.4925717087176924</v>
      </c>
    </row>
    <row r="6005" spans="1:2" x14ac:dyDescent="0.25">
      <c r="A6005" s="1" t="s">
        <v>6323</v>
      </c>
      <c r="B6005" s="2">
        <v>5.4915208069154584</v>
      </c>
    </row>
    <row r="6006" spans="1:2" x14ac:dyDescent="0.25">
      <c r="A6006" s="1" t="s">
        <v>6396</v>
      </c>
      <c r="B6006" s="2">
        <v>5.4869135542607541</v>
      </c>
    </row>
    <row r="6007" spans="1:2" x14ac:dyDescent="0.25">
      <c r="A6007" s="1" t="s">
        <v>6397</v>
      </c>
      <c r="B6007" s="2">
        <v>5.4853478385810819</v>
      </c>
    </row>
    <row r="6008" spans="1:2" x14ac:dyDescent="0.25">
      <c r="A6008" s="1" t="s">
        <v>6065</v>
      </c>
      <c r="B6008" s="2">
        <v>5.47345082919158</v>
      </c>
    </row>
    <row r="6009" spans="1:2" x14ac:dyDescent="0.25">
      <c r="A6009" s="1" t="s">
        <v>5791</v>
      </c>
      <c r="B6009" s="2">
        <v>5.4731558665406794</v>
      </c>
    </row>
    <row r="6010" spans="1:2" x14ac:dyDescent="0.25">
      <c r="A6010" s="1" t="s">
        <v>5899</v>
      </c>
      <c r="B6010" s="2">
        <v>5.4693044461441787</v>
      </c>
    </row>
    <row r="6011" spans="1:2" x14ac:dyDescent="0.25">
      <c r="A6011" s="1" t="s">
        <v>6148</v>
      </c>
      <c r="B6011" s="2">
        <v>5.4681812434270309</v>
      </c>
    </row>
    <row r="6012" spans="1:2" x14ac:dyDescent="0.25">
      <c r="A6012" s="1" t="s">
        <v>6211</v>
      </c>
      <c r="B6012" s="2">
        <v>5.4655159164345921</v>
      </c>
    </row>
    <row r="6013" spans="1:2" x14ac:dyDescent="0.25">
      <c r="A6013" s="1" t="s">
        <v>6373</v>
      </c>
      <c r="B6013" s="2">
        <v>5.4651276435674445</v>
      </c>
    </row>
    <row r="6014" spans="1:2" x14ac:dyDescent="0.25">
      <c r="A6014" s="1" t="s">
        <v>6324</v>
      </c>
      <c r="B6014" s="2">
        <v>5.4640804730155823</v>
      </c>
    </row>
    <row r="6015" spans="1:2" x14ac:dyDescent="0.25">
      <c r="A6015" s="1" t="s">
        <v>5723</v>
      </c>
      <c r="B6015" s="2">
        <v>5.4616481211787562</v>
      </c>
    </row>
    <row r="6016" spans="1:2" x14ac:dyDescent="0.25">
      <c r="A6016" s="1" t="s">
        <v>6145</v>
      </c>
      <c r="B6016" s="2">
        <v>5.4613014726889748</v>
      </c>
    </row>
    <row r="6017" spans="1:2" x14ac:dyDescent="0.25">
      <c r="A6017" s="1" t="s">
        <v>6181</v>
      </c>
      <c r="B6017" s="2">
        <v>5.4593112560150745</v>
      </c>
    </row>
    <row r="6018" spans="1:2" x14ac:dyDescent="0.25">
      <c r="A6018" s="1" t="s">
        <v>6008</v>
      </c>
      <c r="B6018" s="2">
        <v>5.4576159382211227</v>
      </c>
    </row>
    <row r="6019" spans="1:2" x14ac:dyDescent="0.25">
      <c r="A6019" s="1" t="s">
        <v>6291</v>
      </c>
      <c r="B6019" s="2">
        <v>5.455307671658181</v>
      </c>
    </row>
    <row r="6020" spans="1:2" x14ac:dyDescent="0.25">
      <c r="A6020" s="1" t="s">
        <v>6365</v>
      </c>
      <c r="B6020" s="2">
        <v>5.4548411076132535</v>
      </c>
    </row>
    <row r="6021" spans="1:2" x14ac:dyDescent="0.25">
      <c r="A6021" s="1" t="s">
        <v>5710</v>
      </c>
      <c r="B6021" s="2">
        <v>5.4545607139818575</v>
      </c>
    </row>
    <row r="6022" spans="1:2" x14ac:dyDescent="0.25">
      <c r="A6022" s="1" t="s">
        <v>6350</v>
      </c>
      <c r="B6022" s="2">
        <v>5.4521977145939431</v>
      </c>
    </row>
    <row r="6023" spans="1:2" x14ac:dyDescent="0.25">
      <c r="A6023" s="1" t="s">
        <v>6288</v>
      </c>
      <c r="B6023" s="2">
        <v>5.4503732970961076</v>
      </c>
    </row>
    <row r="6024" spans="1:2" x14ac:dyDescent="0.25">
      <c r="A6024" s="1" t="s">
        <v>6398</v>
      </c>
      <c r="B6024" s="2">
        <v>5.4474996112865055</v>
      </c>
    </row>
    <row r="6025" spans="1:2" x14ac:dyDescent="0.25">
      <c r="A6025" s="1" t="s">
        <v>6451</v>
      </c>
      <c r="B6025" s="2">
        <v>5.4465733890489041</v>
      </c>
    </row>
    <row r="6026" spans="1:2" x14ac:dyDescent="0.25">
      <c r="A6026" s="1" t="s">
        <v>6548</v>
      </c>
      <c r="B6026" s="2">
        <v>5.4463233835347449</v>
      </c>
    </row>
    <row r="6027" spans="1:2" x14ac:dyDescent="0.25">
      <c r="A6027" s="1" t="s">
        <v>6284</v>
      </c>
      <c r="B6027" s="2">
        <v>5.4451400067133839</v>
      </c>
    </row>
    <row r="6028" spans="1:2" x14ac:dyDescent="0.25">
      <c r="A6028" s="1" t="s">
        <v>6314</v>
      </c>
      <c r="B6028" s="2">
        <v>5.4441435286025914</v>
      </c>
    </row>
    <row r="6029" spans="1:2" x14ac:dyDescent="0.25">
      <c r="A6029" s="1" t="s">
        <v>6315</v>
      </c>
      <c r="B6029" s="2">
        <v>5.4418446522810662</v>
      </c>
    </row>
    <row r="6030" spans="1:2" x14ac:dyDescent="0.25">
      <c r="A6030" s="1" t="s">
        <v>6007</v>
      </c>
      <c r="B6030" s="2">
        <v>5.4416485948596227</v>
      </c>
    </row>
    <row r="6031" spans="1:2" x14ac:dyDescent="0.25">
      <c r="A6031" s="1" t="s">
        <v>6428</v>
      </c>
      <c r="B6031" s="2">
        <v>5.4404529166723226</v>
      </c>
    </row>
    <row r="6032" spans="1:2" x14ac:dyDescent="0.25">
      <c r="A6032" s="1" t="s">
        <v>5940</v>
      </c>
      <c r="B6032" s="2">
        <v>5.4380779787458291</v>
      </c>
    </row>
    <row r="6033" spans="1:2" x14ac:dyDescent="0.25">
      <c r="A6033" s="1" t="s">
        <v>5504</v>
      </c>
      <c r="B6033" s="2">
        <v>5.4375509534612334</v>
      </c>
    </row>
    <row r="6034" spans="1:2" x14ac:dyDescent="0.25">
      <c r="A6034" s="1" t="s">
        <v>5465</v>
      </c>
      <c r="B6034" s="2">
        <v>5.4365442292458974</v>
      </c>
    </row>
    <row r="6035" spans="1:2" x14ac:dyDescent="0.25">
      <c r="A6035" s="1" t="s">
        <v>5486</v>
      </c>
      <c r="B6035" s="2">
        <v>5.4347517478203304</v>
      </c>
    </row>
    <row r="6036" spans="1:2" x14ac:dyDescent="0.25">
      <c r="A6036" s="1" t="s">
        <v>6360</v>
      </c>
      <c r="B6036" s="2">
        <v>5.4312282803674901</v>
      </c>
    </row>
    <row r="6037" spans="1:2" x14ac:dyDescent="0.25">
      <c r="A6037" s="1" t="s">
        <v>5964</v>
      </c>
      <c r="B6037" s="2">
        <v>5.4302374934608997</v>
      </c>
    </row>
    <row r="6038" spans="1:2" x14ac:dyDescent="0.25">
      <c r="A6038" s="1" t="s">
        <v>6353</v>
      </c>
      <c r="B6038" s="2">
        <v>5.4289874121601569</v>
      </c>
    </row>
    <row r="6039" spans="1:2" x14ac:dyDescent="0.25">
      <c r="A6039" s="1" t="s">
        <v>5776</v>
      </c>
      <c r="B6039" s="2">
        <v>5.4268001046766203</v>
      </c>
    </row>
    <row r="6040" spans="1:2" x14ac:dyDescent="0.25">
      <c r="A6040" s="1" t="s">
        <v>6113</v>
      </c>
      <c r="B6040" s="2">
        <v>5.4266220882291982</v>
      </c>
    </row>
    <row r="6041" spans="1:2" x14ac:dyDescent="0.25">
      <c r="A6041" s="1" t="s">
        <v>6225</v>
      </c>
      <c r="B6041" s="2">
        <v>5.4262486531660148</v>
      </c>
    </row>
    <row r="6042" spans="1:2" x14ac:dyDescent="0.25">
      <c r="A6042" s="1" t="s">
        <v>6078</v>
      </c>
      <c r="B6042" s="2">
        <v>5.4206124053838103</v>
      </c>
    </row>
    <row r="6043" spans="1:2" x14ac:dyDescent="0.25">
      <c r="A6043" s="1" t="s">
        <v>5126</v>
      </c>
      <c r="B6043" s="2">
        <v>5.4188815433884177</v>
      </c>
    </row>
    <row r="6044" spans="1:2" x14ac:dyDescent="0.25">
      <c r="A6044" s="1" t="s">
        <v>6361</v>
      </c>
      <c r="B6044" s="2">
        <v>5.4175511765855342</v>
      </c>
    </row>
    <row r="6045" spans="1:2" x14ac:dyDescent="0.25">
      <c r="A6045" s="1" t="s">
        <v>5448</v>
      </c>
      <c r="B6045" s="2">
        <v>5.4158079782024053</v>
      </c>
    </row>
    <row r="6046" spans="1:2" x14ac:dyDescent="0.25">
      <c r="A6046" s="1" t="s">
        <v>6174</v>
      </c>
      <c r="B6046" s="2">
        <v>5.4121012366566541</v>
      </c>
    </row>
    <row r="6047" spans="1:2" x14ac:dyDescent="0.25">
      <c r="A6047" s="1" t="s">
        <v>5512</v>
      </c>
      <c r="B6047" s="2">
        <v>5.4079266929962575</v>
      </c>
    </row>
    <row r="6048" spans="1:2" x14ac:dyDescent="0.25">
      <c r="A6048" s="1" t="s">
        <v>6273</v>
      </c>
      <c r="B6048" s="2">
        <v>5.4064629096584991</v>
      </c>
    </row>
    <row r="6049" spans="1:2" x14ac:dyDescent="0.25">
      <c r="A6049" s="1" t="s">
        <v>6292</v>
      </c>
      <c r="B6049" s="2">
        <v>5.4020745000349564</v>
      </c>
    </row>
    <row r="6050" spans="1:2" x14ac:dyDescent="0.25">
      <c r="A6050" s="1" t="s">
        <v>4382</v>
      </c>
      <c r="B6050" s="2">
        <v>5.3916604990969121</v>
      </c>
    </row>
    <row r="6051" spans="1:2" x14ac:dyDescent="0.25">
      <c r="A6051" s="1" t="s">
        <v>6133</v>
      </c>
      <c r="B6051" s="2">
        <v>5.3896815435561436</v>
      </c>
    </row>
    <row r="6052" spans="1:2" x14ac:dyDescent="0.25">
      <c r="A6052" s="1" t="s">
        <v>6550</v>
      </c>
      <c r="B6052" s="2">
        <v>5.3831654310147954</v>
      </c>
    </row>
    <row r="6053" spans="1:2" x14ac:dyDescent="0.25">
      <c r="A6053" s="1" t="s">
        <v>6340</v>
      </c>
      <c r="B6053" s="2">
        <v>5.382922673920536</v>
      </c>
    </row>
    <row r="6054" spans="1:2" x14ac:dyDescent="0.25">
      <c r="A6054" s="1" t="s">
        <v>6536</v>
      </c>
      <c r="B6054" s="2">
        <v>5.3805049076429539</v>
      </c>
    </row>
    <row r="6055" spans="1:2" x14ac:dyDescent="0.25">
      <c r="A6055" s="1" t="s">
        <v>6215</v>
      </c>
      <c r="B6055" s="2">
        <v>5.3749239049924515</v>
      </c>
    </row>
    <row r="6056" spans="1:2" x14ac:dyDescent="0.25">
      <c r="A6056" s="1" t="s">
        <v>6169</v>
      </c>
      <c r="B6056" s="2">
        <v>5.3739578292102355</v>
      </c>
    </row>
    <row r="6057" spans="1:2" x14ac:dyDescent="0.25">
      <c r="A6057" s="1" t="s">
        <v>5882</v>
      </c>
      <c r="B6057" s="2">
        <v>5.369799462297693</v>
      </c>
    </row>
    <row r="6058" spans="1:2" x14ac:dyDescent="0.25">
      <c r="A6058" s="1" t="s">
        <v>6463</v>
      </c>
      <c r="B6058" s="2">
        <v>5.3690417256242586</v>
      </c>
    </row>
    <row r="6059" spans="1:2" x14ac:dyDescent="0.25">
      <c r="A6059" s="1" t="s">
        <v>6235</v>
      </c>
      <c r="B6059" s="2">
        <v>5.3675886946606264</v>
      </c>
    </row>
    <row r="6060" spans="1:2" x14ac:dyDescent="0.25">
      <c r="A6060" s="1" t="s">
        <v>6285</v>
      </c>
      <c r="B6060" s="2">
        <v>5.3664698690471582</v>
      </c>
    </row>
    <row r="6061" spans="1:2" x14ac:dyDescent="0.25">
      <c r="A6061" s="1" t="s">
        <v>6178</v>
      </c>
      <c r="B6061" s="2">
        <v>5.3646603709496272</v>
      </c>
    </row>
    <row r="6062" spans="1:2" x14ac:dyDescent="0.25">
      <c r="A6062" s="1" t="s">
        <v>6378</v>
      </c>
      <c r="B6062" s="2">
        <v>5.3636983874772008</v>
      </c>
    </row>
    <row r="6063" spans="1:2" x14ac:dyDescent="0.25">
      <c r="A6063" s="1" t="s">
        <v>6414</v>
      </c>
      <c r="B6063" s="2">
        <v>5.3628406264483957</v>
      </c>
    </row>
    <row r="6064" spans="1:2" x14ac:dyDescent="0.25">
      <c r="A6064" s="1" t="s">
        <v>6560</v>
      </c>
      <c r="B6064" s="2">
        <v>5.3616427600952798</v>
      </c>
    </row>
    <row r="6065" spans="1:2" x14ac:dyDescent="0.25">
      <c r="A6065" s="1" t="s">
        <v>6209</v>
      </c>
      <c r="B6065" s="2">
        <v>5.3594042757840912</v>
      </c>
    </row>
    <row r="6066" spans="1:2" x14ac:dyDescent="0.25">
      <c r="A6066" s="1" t="s">
        <v>6056</v>
      </c>
      <c r="B6066" s="2">
        <v>5.358529269232621</v>
      </c>
    </row>
    <row r="6067" spans="1:2" x14ac:dyDescent="0.25">
      <c r="A6067" s="1" t="s">
        <v>6441</v>
      </c>
      <c r="B6067" s="2">
        <v>5.3529146931465208</v>
      </c>
    </row>
    <row r="6068" spans="1:2" x14ac:dyDescent="0.25">
      <c r="A6068" s="1" t="s">
        <v>6411</v>
      </c>
      <c r="B6068" s="2">
        <v>5.3514881679096309</v>
      </c>
    </row>
    <row r="6069" spans="1:2" x14ac:dyDescent="0.25">
      <c r="A6069" s="1" t="s">
        <v>5787</v>
      </c>
      <c r="B6069" s="2">
        <v>5.3463324392581244</v>
      </c>
    </row>
    <row r="6070" spans="1:2" x14ac:dyDescent="0.25">
      <c r="A6070" s="1" t="s">
        <v>4981</v>
      </c>
      <c r="B6070" s="2">
        <v>5.3418672081153327</v>
      </c>
    </row>
    <row r="6071" spans="1:2" x14ac:dyDescent="0.25">
      <c r="A6071" s="1" t="s">
        <v>6014</v>
      </c>
      <c r="B6071" s="2">
        <v>5.3415432373330001</v>
      </c>
    </row>
    <row r="6072" spans="1:2" x14ac:dyDescent="0.25">
      <c r="A6072" s="1" t="s">
        <v>6419</v>
      </c>
      <c r="B6072" s="2">
        <v>5.3410920329703258</v>
      </c>
    </row>
    <row r="6073" spans="1:2" x14ac:dyDescent="0.25">
      <c r="A6073" s="1" t="s">
        <v>6194</v>
      </c>
      <c r="B6073" s="2">
        <v>5.3406268858985122</v>
      </c>
    </row>
    <row r="6074" spans="1:2" x14ac:dyDescent="0.25">
      <c r="A6074" s="1" t="s">
        <v>6508</v>
      </c>
      <c r="B6074" s="2">
        <v>5.3404286758490933</v>
      </c>
    </row>
    <row r="6075" spans="1:2" x14ac:dyDescent="0.25">
      <c r="A6075" s="1" t="s">
        <v>6293</v>
      </c>
      <c r="B6075" s="2">
        <v>5.3396552650944722</v>
      </c>
    </row>
    <row r="6076" spans="1:2" x14ac:dyDescent="0.25">
      <c r="A6076" s="1" t="s">
        <v>6201</v>
      </c>
      <c r="B6076" s="2">
        <v>5.3395709113248078</v>
      </c>
    </row>
    <row r="6077" spans="1:2" x14ac:dyDescent="0.25">
      <c r="A6077" s="1" t="s">
        <v>6542</v>
      </c>
      <c r="B6077" s="2">
        <v>5.3389889845234073</v>
      </c>
    </row>
    <row r="6078" spans="1:2" x14ac:dyDescent="0.25">
      <c r="A6078" s="1" t="s">
        <v>6299</v>
      </c>
      <c r="B6078" s="2">
        <v>5.3360227083806011</v>
      </c>
    </row>
    <row r="6079" spans="1:2" x14ac:dyDescent="0.25">
      <c r="A6079" s="1" t="s">
        <v>6434</v>
      </c>
      <c r="B6079" s="2">
        <v>5.3332866268346235</v>
      </c>
    </row>
    <row r="6080" spans="1:2" x14ac:dyDescent="0.25">
      <c r="A6080" s="1" t="s">
        <v>6415</v>
      </c>
      <c r="B6080" s="2">
        <v>5.3315041261599943</v>
      </c>
    </row>
    <row r="6081" spans="1:2" x14ac:dyDescent="0.25">
      <c r="A6081" s="1" t="s">
        <v>6301</v>
      </c>
      <c r="B6081" s="2">
        <v>5.3286906407254673</v>
      </c>
    </row>
    <row r="6082" spans="1:2" x14ac:dyDescent="0.25">
      <c r="A6082" s="1" t="s">
        <v>6477</v>
      </c>
      <c r="B6082" s="2">
        <v>5.3272503806282492</v>
      </c>
    </row>
    <row r="6083" spans="1:2" x14ac:dyDescent="0.25">
      <c r="A6083" s="1" t="s">
        <v>6485</v>
      </c>
      <c r="B6083" s="2">
        <v>5.3269688033716935</v>
      </c>
    </row>
    <row r="6084" spans="1:2" x14ac:dyDescent="0.25">
      <c r="A6084" s="1" t="s">
        <v>6266</v>
      </c>
      <c r="B6084" s="2">
        <v>5.3262710493298737</v>
      </c>
    </row>
    <row r="6085" spans="1:2" x14ac:dyDescent="0.25">
      <c r="A6085" s="1" t="s">
        <v>6187</v>
      </c>
      <c r="B6085" s="2">
        <v>5.3236993727736621</v>
      </c>
    </row>
    <row r="6086" spans="1:2" x14ac:dyDescent="0.25">
      <c r="A6086" s="1" t="s">
        <v>6115</v>
      </c>
      <c r="B6086" s="2">
        <v>5.3216772602772249</v>
      </c>
    </row>
    <row r="6087" spans="1:2" x14ac:dyDescent="0.25">
      <c r="A6087" s="1" t="s">
        <v>6161</v>
      </c>
      <c r="B6087" s="2">
        <v>5.3203382735421521</v>
      </c>
    </row>
    <row r="6088" spans="1:2" x14ac:dyDescent="0.25">
      <c r="A6088" s="1" t="s">
        <v>6127</v>
      </c>
      <c r="B6088" s="2">
        <v>5.3185791123180515</v>
      </c>
    </row>
    <row r="6089" spans="1:2" x14ac:dyDescent="0.25">
      <c r="A6089" s="1" t="s">
        <v>6212</v>
      </c>
      <c r="B6089" s="2">
        <v>5.3172208151216944</v>
      </c>
    </row>
    <row r="6090" spans="1:2" x14ac:dyDescent="0.25">
      <c r="A6090" s="1" t="s">
        <v>6699</v>
      </c>
      <c r="B6090" s="2">
        <v>5.313251570813966</v>
      </c>
    </row>
    <row r="6091" spans="1:2" x14ac:dyDescent="0.25">
      <c r="A6091" s="1" t="s">
        <v>6389</v>
      </c>
      <c r="B6091" s="2">
        <v>5.3111311877270451</v>
      </c>
    </row>
    <row r="6092" spans="1:2" x14ac:dyDescent="0.25">
      <c r="A6092" s="1" t="s">
        <v>6425</v>
      </c>
      <c r="B6092" s="2">
        <v>5.3107340295189536</v>
      </c>
    </row>
    <row r="6093" spans="1:2" x14ac:dyDescent="0.25">
      <c r="A6093" s="1" t="s">
        <v>6412</v>
      </c>
      <c r="B6093" s="2">
        <v>5.3106674776577742</v>
      </c>
    </row>
    <row r="6094" spans="1:2" x14ac:dyDescent="0.25">
      <c r="A6094" s="1" t="s">
        <v>6328</v>
      </c>
      <c r="B6094" s="2">
        <v>5.3080239187045812</v>
      </c>
    </row>
    <row r="6095" spans="1:2" x14ac:dyDescent="0.25">
      <c r="A6095" s="1" t="s">
        <v>6531</v>
      </c>
      <c r="B6095" s="2">
        <v>5.3069791168390497</v>
      </c>
    </row>
    <row r="6096" spans="1:2" x14ac:dyDescent="0.25">
      <c r="A6096" s="1" t="s">
        <v>5928</v>
      </c>
      <c r="B6096" s="2">
        <v>5.3037381522306246</v>
      </c>
    </row>
    <row r="6097" spans="1:2" x14ac:dyDescent="0.25">
      <c r="A6097" s="1" t="s">
        <v>6317</v>
      </c>
      <c r="B6097" s="2">
        <v>5.3035802033492816</v>
      </c>
    </row>
    <row r="6098" spans="1:2" x14ac:dyDescent="0.25">
      <c r="A6098" s="1" t="s">
        <v>6094</v>
      </c>
      <c r="B6098" s="2">
        <v>5.3033100818570684</v>
      </c>
    </row>
    <row r="6099" spans="1:2" x14ac:dyDescent="0.25">
      <c r="A6099" s="1" t="s">
        <v>6329</v>
      </c>
      <c r="B6099" s="2">
        <v>5.3026713585585323</v>
      </c>
    </row>
    <row r="6100" spans="1:2" x14ac:dyDescent="0.25">
      <c r="A6100" s="1" t="s">
        <v>6413</v>
      </c>
      <c r="B6100" s="2">
        <v>5.3001650107240152</v>
      </c>
    </row>
    <row r="6101" spans="1:2" x14ac:dyDescent="0.25">
      <c r="A6101" s="1" t="s">
        <v>6157</v>
      </c>
      <c r="B6101" s="2">
        <v>5.2992384394062046</v>
      </c>
    </row>
    <row r="6102" spans="1:2" x14ac:dyDescent="0.25">
      <c r="A6102" s="1" t="s">
        <v>6307</v>
      </c>
      <c r="B6102" s="2">
        <v>5.2984616062638024</v>
      </c>
    </row>
    <row r="6103" spans="1:2" x14ac:dyDescent="0.25">
      <c r="A6103" s="1" t="s">
        <v>6253</v>
      </c>
      <c r="B6103" s="2">
        <v>5.2968556713066643</v>
      </c>
    </row>
    <row r="6104" spans="1:2" x14ac:dyDescent="0.25">
      <c r="A6104" s="1" t="s">
        <v>4250</v>
      </c>
      <c r="B6104" s="2">
        <v>5.2953407289271848</v>
      </c>
    </row>
    <row r="6105" spans="1:2" x14ac:dyDescent="0.25">
      <c r="A6105" s="1" t="s">
        <v>6354</v>
      </c>
      <c r="B6105" s="2">
        <v>5.2920246555352204</v>
      </c>
    </row>
    <row r="6106" spans="1:2" x14ac:dyDescent="0.25">
      <c r="A6106" s="1" t="s">
        <v>6267</v>
      </c>
      <c r="B6106" s="2">
        <v>5.2916915444303134</v>
      </c>
    </row>
    <row r="6107" spans="1:2" x14ac:dyDescent="0.25">
      <c r="A6107" s="1" t="s">
        <v>6374</v>
      </c>
      <c r="B6107" s="2">
        <v>5.2883149739859636</v>
      </c>
    </row>
    <row r="6108" spans="1:2" x14ac:dyDescent="0.25">
      <c r="A6108" s="1" t="s">
        <v>6138</v>
      </c>
      <c r="B6108" s="2">
        <v>5.2859189938237536</v>
      </c>
    </row>
    <row r="6109" spans="1:2" x14ac:dyDescent="0.25">
      <c r="A6109" s="1" t="s">
        <v>6296</v>
      </c>
      <c r="B6109" s="2">
        <v>5.2855559368620764</v>
      </c>
    </row>
    <row r="6110" spans="1:2" x14ac:dyDescent="0.25">
      <c r="A6110" s="1" t="s">
        <v>6475</v>
      </c>
      <c r="B6110" s="2">
        <v>5.2852381607683236</v>
      </c>
    </row>
    <row r="6111" spans="1:2" x14ac:dyDescent="0.25">
      <c r="A6111" s="1" t="s">
        <v>6525</v>
      </c>
      <c r="B6111" s="2">
        <v>5.283767922343154</v>
      </c>
    </row>
    <row r="6112" spans="1:2" x14ac:dyDescent="0.25">
      <c r="A6112" s="1" t="s">
        <v>6356</v>
      </c>
      <c r="B6112" s="2">
        <v>5.2835488361676815</v>
      </c>
    </row>
    <row r="6113" spans="1:2" x14ac:dyDescent="0.25">
      <c r="A6113" s="1" t="s">
        <v>6420</v>
      </c>
      <c r="B6113" s="2">
        <v>5.2821728376666206</v>
      </c>
    </row>
    <row r="6114" spans="1:2" x14ac:dyDescent="0.25">
      <c r="A6114" s="1" t="s">
        <v>6318</v>
      </c>
      <c r="B6114" s="2">
        <v>5.2779275879307157</v>
      </c>
    </row>
    <row r="6115" spans="1:2" x14ac:dyDescent="0.25">
      <c r="A6115" s="1" t="s">
        <v>6543</v>
      </c>
      <c r="B6115" s="2">
        <v>5.2756335970076309</v>
      </c>
    </row>
    <row r="6116" spans="1:2" x14ac:dyDescent="0.25">
      <c r="A6116" s="1" t="s">
        <v>6096</v>
      </c>
      <c r="B6116" s="2">
        <v>5.2741365582492978</v>
      </c>
    </row>
    <row r="6117" spans="1:2" x14ac:dyDescent="0.25">
      <c r="A6117" s="1" t="s">
        <v>6124</v>
      </c>
      <c r="B6117" s="2">
        <v>5.2739575074029483</v>
      </c>
    </row>
    <row r="6118" spans="1:2" x14ac:dyDescent="0.25">
      <c r="A6118" s="1" t="s">
        <v>6337</v>
      </c>
      <c r="B6118" s="2">
        <v>5.2735739521866014</v>
      </c>
    </row>
    <row r="6119" spans="1:2" x14ac:dyDescent="0.25">
      <c r="A6119" s="1" t="s">
        <v>6256</v>
      </c>
      <c r="B6119" s="2">
        <v>5.2729742229490775</v>
      </c>
    </row>
    <row r="6120" spans="1:2" x14ac:dyDescent="0.25">
      <c r="A6120" s="1" t="s">
        <v>6647</v>
      </c>
      <c r="B6120" s="2">
        <v>5.2709763865462111</v>
      </c>
    </row>
    <row r="6121" spans="1:2" x14ac:dyDescent="0.25">
      <c r="A6121" s="1" t="s">
        <v>6429</v>
      </c>
      <c r="B6121" s="2">
        <v>5.2646264197349426</v>
      </c>
    </row>
    <row r="6122" spans="1:2" x14ac:dyDescent="0.25">
      <c r="A6122" s="1" t="s">
        <v>5605</v>
      </c>
      <c r="B6122" s="2">
        <v>5.2644292170916218</v>
      </c>
    </row>
    <row r="6123" spans="1:2" x14ac:dyDescent="0.25">
      <c r="A6123" s="1" t="s">
        <v>6519</v>
      </c>
      <c r="B6123" s="2">
        <v>5.2632502301604918</v>
      </c>
    </row>
    <row r="6124" spans="1:2" x14ac:dyDescent="0.25">
      <c r="A6124" s="1" t="s">
        <v>6571</v>
      </c>
      <c r="B6124" s="2">
        <v>5.255967018783342</v>
      </c>
    </row>
    <row r="6125" spans="1:2" x14ac:dyDescent="0.25">
      <c r="A6125" s="1" t="s">
        <v>6468</v>
      </c>
      <c r="B6125" s="2">
        <v>5.2498974355090029</v>
      </c>
    </row>
    <row r="6126" spans="1:2" x14ac:dyDescent="0.25">
      <c r="A6126" s="1" t="s">
        <v>5922</v>
      </c>
      <c r="B6126" s="2">
        <v>5.2473085367135797</v>
      </c>
    </row>
    <row r="6127" spans="1:2" x14ac:dyDescent="0.25">
      <c r="A6127" s="1" t="s">
        <v>4746</v>
      </c>
      <c r="B6127" s="2">
        <v>5.2467766280715527</v>
      </c>
    </row>
    <row r="6128" spans="1:2" x14ac:dyDescent="0.25">
      <c r="A6128" s="1" t="s">
        <v>4851</v>
      </c>
      <c r="B6128" s="2">
        <v>5.2461520480204413</v>
      </c>
    </row>
    <row r="6129" spans="1:2" x14ac:dyDescent="0.25">
      <c r="A6129" s="1" t="s">
        <v>6402</v>
      </c>
      <c r="B6129" s="2">
        <v>5.2441789382234303</v>
      </c>
    </row>
    <row r="6130" spans="1:2" x14ac:dyDescent="0.25">
      <c r="A6130" s="1" t="s">
        <v>6089</v>
      </c>
      <c r="B6130" s="2">
        <v>5.2439304703318896</v>
      </c>
    </row>
    <row r="6131" spans="1:2" x14ac:dyDescent="0.25">
      <c r="A6131" s="1" t="s">
        <v>5896</v>
      </c>
      <c r="B6131" s="2">
        <v>5.2435651275595525</v>
      </c>
    </row>
    <row r="6132" spans="1:2" x14ac:dyDescent="0.25">
      <c r="A6132" s="1" t="s">
        <v>6452</v>
      </c>
      <c r="B6132" s="2">
        <v>5.2397775906563329</v>
      </c>
    </row>
    <row r="6133" spans="1:2" x14ac:dyDescent="0.25">
      <c r="A6133" s="1" t="s">
        <v>4982</v>
      </c>
      <c r="B6133" s="2">
        <v>5.2388753052842825</v>
      </c>
    </row>
    <row r="6134" spans="1:2" x14ac:dyDescent="0.25">
      <c r="A6134" s="1" t="s">
        <v>5947</v>
      </c>
      <c r="B6134" s="2">
        <v>5.234489212612969</v>
      </c>
    </row>
    <row r="6135" spans="1:2" x14ac:dyDescent="0.25">
      <c r="A6135" s="1" t="s">
        <v>6156</v>
      </c>
      <c r="B6135" s="2">
        <v>5.2320874097437651</v>
      </c>
    </row>
    <row r="6136" spans="1:2" x14ac:dyDescent="0.25">
      <c r="A6136" s="1" t="s">
        <v>5995</v>
      </c>
      <c r="B6136" s="2">
        <v>5.2319703150172492</v>
      </c>
    </row>
    <row r="6137" spans="1:2" x14ac:dyDescent="0.25">
      <c r="A6137" s="1" t="s">
        <v>6410</v>
      </c>
      <c r="B6137" s="2">
        <v>5.2319222022048661</v>
      </c>
    </row>
    <row r="6138" spans="1:2" x14ac:dyDescent="0.25">
      <c r="A6138" s="1" t="s">
        <v>5684</v>
      </c>
      <c r="B6138" s="2">
        <v>5.2285078159076441</v>
      </c>
    </row>
    <row r="6139" spans="1:2" x14ac:dyDescent="0.25">
      <c r="A6139" s="1" t="s">
        <v>5642</v>
      </c>
      <c r="B6139" s="2">
        <v>5.2269967705145541</v>
      </c>
    </row>
    <row r="6140" spans="1:2" x14ac:dyDescent="0.25">
      <c r="A6140" s="1" t="s">
        <v>6453</v>
      </c>
      <c r="B6140" s="2">
        <v>5.2267134707005454</v>
      </c>
    </row>
    <row r="6141" spans="1:2" x14ac:dyDescent="0.25">
      <c r="A6141" s="1" t="s">
        <v>5282</v>
      </c>
      <c r="B6141" s="2">
        <v>5.2267128430871637</v>
      </c>
    </row>
    <row r="6142" spans="1:2" x14ac:dyDescent="0.25">
      <c r="A6142" s="1" t="s">
        <v>6509</v>
      </c>
      <c r="B6142" s="2">
        <v>5.2178717023560104</v>
      </c>
    </row>
    <row r="6143" spans="1:2" x14ac:dyDescent="0.25">
      <c r="A6143" s="1" t="s">
        <v>6458</v>
      </c>
      <c r="B6143" s="2">
        <v>5.2158587946720756</v>
      </c>
    </row>
    <row r="6144" spans="1:2" x14ac:dyDescent="0.25">
      <c r="A6144" s="1" t="s">
        <v>6240</v>
      </c>
      <c r="B6144" s="2">
        <v>5.209855116613209</v>
      </c>
    </row>
    <row r="6145" spans="1:2" x14ac:dyDescent="0.25">
      <c r="A6145" s="1" t="s">
        <v>6510</v>
      </c>
      <c r="B6145" s="2">
        <v>5.2092248825436833</v>
      </c>
    </row>
    <row r="6146" spans="1:2" x14ac:dyDescent="0.25">
      <c r="A6146" s="1" t="s">
        <v>6544</v>
      </c>
      <c r="B6146" s="2">
        <v>5.2071798940859475</v>
      </c>
    </row>
    <row r="6147" spans="1:2" x14ac:dyDescent="0.25">
      <c r="A6147" s="1" t="s">
        <v>6042</v>
      </c>
      <c r="B6147" s="2">
        <v>5.2038980186521071</v>
      </c>
    </row>
    <row r="6148" spans="1:2" x14ac:dyDescent="0.25">
      <c r="A6148" s="1" t="s">
        <v>6572</v>
      </c>
      <c r="B6148" s="2">
        <v>5.2027941428193802</v>
      </c>
    </row>
    <row r="6149" spans="1:2" x14ac:dyDescent="0.25">
      <c r="A6149" s="1" t="s">
        <v>6526</v>
      </c>
      <c r="B6149" s="2">
        <v>5.2021666018806156</v>
      </c>
    </row>
    <row r="6150" spans="1:2" x14ac:dyDescent="0.25">
      <c r="A6150" s="1" t="s">
        <v>6287</v>
      </c>
      <c r="B6150" s="2">
        <v>5.2007643685293221</v>
      </c>
    </row>
    <row r="6151" spans="1:2" x14ac:dyDescent="0.25">
      <c r="A6151" s="1" t="s">
        <v>6513</v>
      </c>
      <c r="B6151" s="2">
        <v>5.2003306638176667</v>
      </c>
    </row>
    <row r="6152" spans="1:2" x14ac:dyDescent="0.25">
      <c r="A6152" s="1" t="s">
        <v>5818</v>
      </c>
      <c r="B6152" s="2">
        <v>5.1955173410797393</v>
      </c>
    </row>
    <row r="6153" spans="1:2" x14ac:dyDescent="0.25">
      <c r="A6153" s="1" t="s">
        <v>5952</v>
      </c>
      <c r="B6153" s="2">
        <v>5.1949733980999637</v>
      </c>
    </row>
    <row r="6154" spans="1:2" x14ac:dyDescent="0.25">
      <c r="A6154" s="1" t="s">
        <v>6521</v>
      </c>
      <c r="B6154" s="2">
        <v>5.1938766748264458</v>
      </c>
    </row>
    <row r="6155" spans="1:2" x14ac:dyDescent="0.25">
      <c r="A6155" s="1" t="s">
        <v>6578</v>
      </c>
      <c r="B6155" s="2">
        <v>5.1901453115490428</v>
      </c>
    </row>
    <row r="6156" spans="1:2" x14ac:dyDescent="0.25">
      <c r="A6156" s="1" t="s">
        <v>6514</v>
      </c>
      <c r="B6156" s="2">
        <v>5.1849500202560792</v>
      </c>
    </row>
    <row r="6157" spans="1:2" x14ac:dyDescent="0.25">
      <c r="A6157" s="1" t="s">
        <v>6579</v>
      </c>
      <c r="B6157" s="2">
        <v>5.1846549764451133</v>
      </c>
    </row>
    <row r="6158" spans="1:2" x14ac:dyDescent="0.25">
      <c r="A6158" s="1" t="s">
        <v>6246</v>
      </c>
      <c r="B6158" s="2">
        <v>5.1844142368226089</v>
      </c>
    </row>
    <row r="6159" spans="1:2" x14ac:dyDescent="0.25">
      <c r="A6159" s="1" t="s">
        <v>5875</v>
      </c>
      <c r="B6159" s="2">
        <v>5.1843501554963769</v>
      </c>
    </row>
    <row r="6160" spans="1:2" x14ac:dyDescent="0.25">
      <c r="A6160" s="1" t="s">
        <v>5962</v>
      </c>
      <c r="B6160" s="2">
        <v>5.1841401828966243</v>
      </c>
    </row>
    <row r="6161" spans="1:7" x14ac:dyDescent="0.25">
      <c r="A6161" s="1" t="s">
        <v>6632</v>
      </c>
      <c r="B6161" s="2">
        <v>5.1829011836894825</v>
      </c>
    </row>
    <row r="6162" spans="1:7" x14ac:dyDescent="0.25">
      <c r="A6162" s="1" t="s">
        <v>6421</v>
      </c>
      <c r="B6162" s="2">
        <v>5.1819730473736509</v>
      </c>
    </row>
    <row r="6163" spans="1:7" x14ac:dyDescent="0.25">
      <c r="A6163" s="1" t="s">
        <v>6499</v>
      </c>
      <c r="B6163" s="2">
        <v>5.1779776385147143</v>
      </c>
    </row>
    <row r="6164" spans="1:7" x14ac:dyDescent="0.25">
      <c r="A6164" s="1" t="s">
        <v>6495</v>
      </c>
      <c r="B6164" s="2">
        <v>5.1746928610738951</v>
      </c>
    </row>
    <row r="6165" spans="1:7" x14ac:dyDescent="0.25">
      <c r="A6165" s="1" t="s">
        <v>6265</v>
      </c>
      <c r="B6165" s="2">
        <v>5.1740046598174869</v>
      </c>
    </row>
    <row r="6166" spans="1:7" x14ac:dyDescent="0.25">
      <c r="A6166" s="1" t="s">
        <v>6444</v>
      </c>
      <c r="B6166" s="2">
        <v>5.1726906243110724</v>
      </c>
    </row>
    <row r="6167" spans="1:7" x14ac:dyDescent="0.25">
      <c r="A6167" s="1" t="s">
        <v>6344</v>
      </c>
      <c r="B6167" s="2">
        <v>5.1716329359584723</v>
      </c>
    </row>
    <row r="6168" spans="1:7" x14ac:dyDescent="0.25">
      <c r="A6168" s="1" t="s">
        <v>6260</v>
      </c>
      <c r="B6168" s="2">
        <v>5.1715453593519509</v>
      </c>
    </row>
    <row r="6169" spans="1:7" x14ac:dyDescent="0.25">
      <c r="A6169" s="1" t="s">
        <v>6447</v>
      </c>
      <c r="B6169" s="2">
        <v>5.1658542554947688</v>
      </c>
    </row>
    <row r="6170" spans="1:7" x14ac:dyDescent="0.25">
      <c r="A6170" s="1" t="s">
        <v>6754</v>
      </c>
      <c r="B6170" s="2">
        <v>5.1652263674475174</v>
      </c>
    </row>
    <row r="6171" spans="1:7" x14ac:dyDescent="0.25">
      <c r="A6171" s="1" t="s">
        <v>5374</v>
      </c>
      <c r="B6171" s="2">
        <v>5.1640568884448239</v>
      </c>
    </row>
    <row r="6172" spans="1:7" x14ac:dyDescent="0.25">
      <c r="A6172" s="1" t="s">
        <v>4875</v>
      </c>
      <c r="B6172" s="2">
        <v>5.1635296222513949</v>
      </c>
    </row>
    <row r="6173" spans="1:7" x14ac:dyDescent="0.25">
      <c r="A6173" s="1" t="s">
        <v>6362</v>
      </c>
      <c r="B6173" s="2">
        <v>5.1593109509718387</v>
      </c>
      <c r="E6173" s="3"/>
      <c r="F6173" s="3"/>
      <c r="G6173" s="3"/>
    </row>
    <row r="6174" spans="1:7" x14ac:dyDescent="0.25">
      <c r="A6174" s="1" t="s">
        <v>6261</v>
      </c>
      <c r="B6174" s="2">
        <v>5.1592502588258435</v>
      </c>
      <c r="D6174" s="3"/>
    </row>
    <row r="6175" spans="1:7" x14ac:dyDescent="0.25">
      <c r="A6175" s="1" t="s">
        <v>6308</v>
      </c>
      <c r="B6175" s="2">
        <v>5.157532277347042</v>
      </c>
    </row>
    <row r="6176" spans="1:7" x14ac:dyDescent="0.25">
      <c r="A6176" s="1" t="s">
        <v>6585</v>
      </c>
      <c r="B6176" s="2">
        <v>5.1549069198591404</v>
      </c>
    </row>
    <row r="6177" spans="1:2" x14ac:dyDescent="0.25">
      <c r="A6177" s="1" t="s">
        <v>6450</v>
      </c>
      <c r="B6177" s="2">
        <v>5.1542030113137862</v>
      </c>
    </row>
    <row r="6178" spans="1:2" x14ac:dyDescent="0.25">
      <c r="A6178" s="1" t="s">
        <v>6501</v>
      </c>
      <c r="B6178" s="2">
        <v>5.1485257527910884</v>
      </c>
    </row>
    <row r="6179" spans="1:2" x14ac:dyDescent="0.25">
      <c r="A6179" s="1" t="s">
        <v>6644</v>
      </c>
      <c r="B6179" s="2">
        <v>5.1481305986782084</v>
      </c>
    </row>
    <row r="6180" spans="1:2" x14ac:dyDescent="0.25">
      <c r="A6180" s="1" t="s">
        <v>6251</v>
      </c>
      <c r="B6180" s="2">
        <v>5.1459261330227974</v>
      </c>
    </row>
    <row r="6181" spans="1:2" x14ac:dyDescent="0.25">
      <c r="A6181" s="1" t="s">
        <v>6800</v>
      </c>
      <c r="B6181" s="2">
        <v>5.1436959194730676</v>
      </c>
    </row>
    <row r="6182" spans="1:2" x14ac:dyDescent="0.25">
      <c r="A6182" s="1" t="s">
        <v>6110</v>
      </c>
      <c r="B6182" s="2">
        <v>5.1430481171347431</v>
      </c>
    </row>
    <row r="6183" spans="1:2" x14ac:dyDescent="0.25">
      <c r="A6183" s="1" t="s">
        <v>6366</v>
      </c>
      <c r="B6183" s="2">
        <v>5.1424517451793799</v>
      </c>
    </row>
    <row r="6184" spans="1:2" x14ac:dyDescent="0.25">
      <c r="A6184" s="1" t="s">
        <v>5808</v>
      </c>
      <c r="B6184" s="2">
        <v>5.140865484410452</v>
      </c>
    </row>
    <row r="6185" spans="1:2" x14ac:dyDescent="0.25">
      <c r="A6185" s="1" t="s">
        <v>5866</v>
      </c>
      <c r="B6185" s="2">
        <v>5.136574600743284</v>
      </c>
    </row>
    <row r="6186" spans="1:2" x14ac:dyDescent="0.25">
      <c r="A6186" s="1" t="s">
        <v>6464</v>
      </c>
      <c r="B6186" s="2">
        <v>5.135755996912283</v>
      </c>
    </row>
    <row r="6187" spans="1:2" x14ac:dyDescent="0.25">
      <c r="A6187" s="1" t="s">
        <v>6084</v>
      </c>
      <c r="B6187" s="2">
        <v>5.1354888367577107</v>
      </c>
    </row>
    <row r="6188" spans="1:2" x14ac:dyDescent="0.25">
      <c r="A6188" s="1" t="s">
        <v>6363</v>
      </c>
      <c r="B6188" s="2">
        <v>5.133067035632167</v>
      </c>
    </row>
    <row r="6189" spans="1:2" x14ac:dyDescent="0.25">
      <c r="A6189" s="1" t="s">
        <v>6230</v>
      </c>
      <c r="B6189" s="2">
        <v>5.1308565538533681</v>
      </c>
    </row>
    <row r="6190" spans="1:2" x14ac:dyDescent="0.25">
      <c r="A6190" s="1" t="s">
        <v>6658</v>
      </c>
      <c r="B6190" s="2">
        <v>5.1301910838892679</v>
      </c>
    </row>
    <row r="6191" spans="1:2" x14ac:dyDescent="0.25">
      <c r="A6191" s="1" t="s">
        <v>5973</v>
      </c>
      <c r="B6191" s="2">
        <v>5.1269481541222</v>
      </c>
    </row>
    <row r="6192" spans="1:2" x14ac:dyDescent="0.25">
      <c r="A6192" s="1" t="s">
        <v>6486</v>
      </c>
      <c r="B6192" s="2">
        <v>5.1263081132426445</v>
      </c>
    </row>
    <row r="6193" spans="1:2" x14ac:dyDescent="0.25">
      <c r="A6193" s="1" t="s">
        <v>6545</v>
      </c>
      <c r="B6193" s="2">
        <v>5.1254463690748642</v>
      </c>
    </row>
    <row r="6194" spans="1:2" x14ac:dyDescent="0.25">
      <c r="A6194" s="1" t="s">
        <v>6208</v>
      </c>
      <c r="B6194" s="2">
        <v>5.1248168770899225</v>
      </c>
    </row>
    <row r="6195" spans="1:2" x14ac:dyDescent="0.25">
      <c r="A6195" s="1" t="s">
        <v>6268</v>
      </c>
      <c r="B6195" s="2">
        <v>5.1220207096651347</v>
      </c>
    </row>
    <row r="6196" spans="1:2" x14ac:dyDescent="0.25">
      <c r="A6196" s="1" t="s">
        <v>6417</v>
      </c>
      <c r="B6196" s="2">
        <v>5.1215430268456235</v>
      </c>
    </row>
    <row r="6197" spans="1:2" x14ac:dyDescent="0.25">
      <c r="A6197" s="1" t="s">
        <v>6655</v>
      </c>
      <c r="B6197" s="2">
        <v>5.1215076734404255</v>
      </c>
    </row>
    <row r="6198" spans="1:2" x14ac:dyDescent="0.25">
      <c r="A6198" s="1" t="s">
        <v>6696</v>
      </c>
      <c r="B6198" s="2">
        <v>5.1194206623842939</v>
      </c>
    </row>
    <row r="6199" spans="1:2" x14ac:dyDescent="0.25">
      <c r="A6199" s="1" t="s">
        <v>5990</v>
      </c>
      <c r="B6199" s="2">
        <v>5.1189292242730824</v>
      </c>
    </row>
    <row r="6200" spans="1:2" x14ac:dyDescent="0.25">
      <c r="A6200" s="1" t="s">
        <v>6384</v>
      </c>
      <c r="B6200" s="2">
        <v>5.1176242714805129</v>
      </c>
    </row>
    <row r="6201" spans="1:2" x14ac:dyDescent="0.25">
      <c r="A6201" s="1" t="s">
        <v>6565</v>
      </c>
      <c r="B6201" s="2">
        <v>5.1150961487377646</v>
      </c>
    </row>
    <row r="6202" spans="1:2" x14ac:dyDescent="0.25">
      <c r="A6202" s="1" t="s">
        <v>6043</v>
      </c>
      <c r="B6202" s="2">
        <v>5.1145262511369811</v>
      </c>
    </row>
    <row r="6203" spans="1:2" x14ac:dyDescent="0.25">
      <c r="A6203" s="1" t="s">
        <v>6573</v>
      </c>
      <c r="B6203" s="2">
        <v>5.1131205084782856</v>
      </c>
    </row>
    <row r="6204" spans="1:2" x14ac:dyDescent="0.25">
      <c r="A6204" s="1" t="s">
        <v>6149</v>
      </c>
      <c r="B6204" s="2">
        <v>5.1128767427549935</v>
      </c>
    </row>
    <row r="6205" spans="1:2" x14ac:dyDescent="0.25">
      <c r="A6205" s="1" t="s">
        <v>6249</v>
      </c>
      <c r="B6205" s="2">
        <v>5.1118758284041608</v>
      </c>
    </row>
    <row r="6206" spans="1:2" x14ac:dyDescent="0.25">
      <c r="A6206" s="1" t="s">
        <v>6281</v>
      </c>
      <c r="B6206" s="2">
        <v>5.1115893646309631</v>
      </c>
    </row>
    <row r="6207" spans="1:2" x14ac:dyDescent="0.25">
      <c r="A6207" s="1" t="s">
        <v>5965</v>
      </c>
      <c r="B6207" s="2">
        <v>5.1083534859019553</v>
      </c>
    </row>
    <row r="6208" spans="1:2" x14ac:dyDescent="0.25">
      <c r="A6208" s="1" t="s">
        <v>6645</v>
      </c>
      <c r="B6208" s="2">
        <v>5.1070722897044583</v>
      </c>
    </row>
    <row r="6209" spans="1:2" x14ac:dyDescent="0.25">
      <c r="A6209" s="1" t="s">
        <v>6408</v>
      </c>
      <c r="B6209" s="2">
        <v>5.1044463873463615</v>
      </c>
    </row>
    <row r="6210" spans="1:2" x14ac:dyDescent="0.25">
      <c r="A6210" s="1" t="s">
        <v>6210</v>
      </c>
      <c r="B6210" s="2">
        <v>5.1036674059822733</v>
      </c>
    </row>
    <row r="6211" spans="1:2" x14ac:dyDescent="0.25">
      <c r="A6211" s="1" t="s">
        <v>5963</v>
      </c>
      <c r="B6211" s="2">
        <v>5.1034639428515289</v>
      </c>
    </row>
    <row r="6212" spans="1:2" x14ac:dyDescent="0.25">
      <c r="A6212" s="1" t="s">
        <v>6097</v>
      </c>
      <c r="B6212" s="2">
        <v>5.1024781009301607</v>
      </c>
    </row>
    <row r="6213" spans="1:2" x14ac:dyDescent="0.25">
      <c r="A6213" s="1" t="s">
        <v>6294</v>
      </c>
      <c r="B6213" s="2">
        <v>5.1001992092981432</v>
      </c>
    </row>
    <row r="6214" spans="1:2" x14ac:dyDescent="0.25">
      <c r="A6214" s="1" t="s">
        <v>6781</v>
      </c>
      <c r="B6214" s="2">
        <v>5.0990228880044022</v>
      </c>
    </row>
    <row r="6215" spans="1:2" x14ac:dyDescent="0.25">
      <c r="A6215" s="1" t="s">
        <v>6481</v>
      </c>
      <c r="B6215" s="2">
        <v>5.0986778593158313</v>
      </c>
    </row>
    <row r="6216" spans="1:2" x14ac:dyDescent="0.25">
      <c r="A6216" s="1" t="s">
        <v>6390</v>
      </c>
      <c r="B6216" s="2">
        <v>5.0981655797291623</v>
      </c>
    </row>
    <row r="6217" spans="1:2" x14ac:dyDescent="0.25">
      <c r="A6217" s="1" t="s">
        <v>6159</v>
      </c>
      <c r="B6217" s="2">
        <v>5.0975729013050737</v>
      </c>
    </row>
    <row r="6218" spans="1:2" x14ac:dyDescent="0.25">
      <c r="A6218" s="1" t="s">
        <v>5904</v>
      </c>
      <c r="B6218" s="2">
        <v>5.0950136714502721</v>
      </c>
    </row>
    <row r="6219" spans="1:2" x14ac:dyDescent="0.25">
      <c r="A6219" s="1" t="s">
        <v>6541</v>
      </c>
      <c r="B6219" s="2">
        <v>5.0933978139510074</v>
      </c>
    </row>
    <row r="6220" spans="1:2" x14ac:dyDescent="0.25">
      <c r="A6220" s="1" t="s">
        <v>6776</v>
      </c>
      <c r="B6220" s="2">
        <v>5.0920046779090775</v>
      </c>
    </row>
    <row r="6221" spans="1:2" x14ac:dyDescent="0.25">
      <c r="A6221" s="1" t="s">
        <v>6241</v>
      </c>
      <c r="B6221" s="2">
        <v>5.0907864524331838</v>
      </c>
    </row>
    <row r="6222" spans="1:2" x14ac:dyDescent="0.25">
      <c r="A6222" s="1" t="s">
        <v>6445</v>
      </c>
      <c r="B6222" s="2">
        <v>5.0890295622158428</v>
      </c>
    </row>
    <row r="6223" spans="1:2" x14ac:dyDescent="0.25">
      <c r="A6223" s="1" t="s">
        <v>6457</v>
      </c>
      <c r="B6223" s="2">
        <v>5.0885262409125032</v>
      </c>
    </row>
    <row r="6224" spans="1:2" x14ac:dyDescent="0.25">
      <c r="A6224" s="1" t="s">
        <v>6588</v>
      </c>
      <c r="B6224" s="2">
        <v>5.0875981509731929</v>
      </c>
    </row>
    <row r="6225" spans="1:2" x14ac:dyDescent="0.25">
      <c r="A6225" s="1" t="s">
        <v>6681</v>
      </c>
      <c r="B6225" s="2">
        <v>5.0862561572447929</v>
      </c>
    </row>
    <row r="6226" spans="1:2" x14ac:dyDescent="0.25">
      <c r="A6226" s="1" t="s">
        <v>6426</v>
      </c>
      <c r="B6226" s="2">
        <v>5.085317921808163</v>
      </c>
    </row>
    <row r="6227" spans="1:2" x14ac:dyDescent="0.25">
      <c r="A6227" s="1" t="s">
        <v>6601</v>
      </c>
      <c r="B6227" s="2">
        <v>5.0850221620255729</v>
      </c>
    </row>
    <row r="6228" spans="1:2" x14ac:dyDescent="0.25">
      <c r="A6228" s="1" t="s">
        <v>5540</v>
      </c>
      <c r="B6228" s="2">
        <v>5.0830612602344907</v>
      </c>
    </row>
    <row r="6229" spans="1:2" x14ac:dyDescent="0.25">
      <c r="A6229" s="1" t="s">
        <v>6516</v>
      </c>
      <c r="B6229" s="2">
        <v>5.0809128153802083</v>
      </c>
    </row>
    <row r="6230" spans="1:2" x14ac:dyDescent="0.25">
      <c r="A6230" s="1" t="s">
        <v>6461</v>
      </c>
      <c r="B6230" s="2">
        <v>5.0803098717777377</v>
      </c>
    </row>
    <row r="6231" spans="1:2" x14ac:dyDescent="0.25">
      <c r="A6231" s="1" t="s">
        <v>6302</v>
      </c>
      <c r="B6231" s="2">
        <v>5.0798854293472031</v>
      </c>
    </row>
    <row r="6232" spans="1:2" x14ac:dyDescent="0.25">
      <c r="A6232" s="1" t="s">
        <v>6325</v>
      </c>
      <c r="B6232" s="2">
        <v>5.0770542426983267</v>
      </c>
    </row>
    <row r="6233" spans="1:2" x14ac:dyDescent="0.25">
      <c r="A6233" s="1" t="s">
        <v>5985</v>
      </c>
      <c r="B6233" s="2">
        <v>5.0768625539873682</v>
      </c>
    </row>
    <row r="6234" spans="1:2" x14ac:dyDescent="0.25">
      <c r="A6234" s="1" t="s">
        <v>6274</v>
      </c>
      <c r="B6234" s="2">
        <v>5.0768344504352223</v>
      </c>
    </row>
    <row r="6235" spans="1:2" x14ac:dyDescent="0.25">
      <c r="A6235" s="1" t="s">
        <v>6254</v>
      </c>
      <c r="B6235" s="2">
        <v>5.0762137227809596</v>
      </c>
    </row>
    <row r="6236" spans="1:2" x14ac:dyDescent="0.25">
      <c r="A6236" s="1" t="s">
        <v>6586</v>
      </c>
      <c r="B6236" s="2">
        <v>5.0753032323276033</v>
      </c>
    </row>
    <row r="6237" spans="1:2" x14ac:dyDescent="0.25">
      <c r="A6237" s="1" t="s">
        <v>6277</v>
      </c>
      <c r="B6237" s="2">
        <v>5.0729013888732073</v>
      </c>
    </row>
    <row r="6238" spans="1:2" x14ac:dyDescent="0.25">
      <c r="A6238" s="1" t="s">
        <v>6469</v>
      </c>
      <c r="B6238" s="2">
        <v>5.0709427871552677</v>
      </c>
    </row>
    <row r="6239" spans="1:2" x14ac:dyDescent="0.25">
      <c r="A6239" s="1" t="s">
        <v>6403</v>
      </c>
      <c r="B6239" s="2">
        <v>5.0708605864969813</v>
      </c>
    </row>
    <row r="6240" spans="1:2" x14ac:dyDescent="0.25">
      <c r="A6240" s="1" t="s">
        <v>6231</v>
      </c>
      <c r="B6240" s="2">
        <v>5.0703951359961295</v>
      </c>
    </row>
    <row r="6241" spans="1:2" x14ac:dyDescent="0.25">
      <c r="A6241" s="1" t="s">
        <v>6590</v>
      </c>
      <c r="B6241" s="2">
        <v>5.0682584153207992</v>
      </c>
    </row>
    <row r="6242" spans="1:2" x14ac:dyDescent="0.25">
      <c r="A6242" s="1" t="s">
        <v>6454</v>
      </c>
      <c r="B6242" s="2">
        <v>5.0672636987383184</v>
      </c>
    </row>
    <row r="6243" spans="1:2" x14ac:dyDescent="0.25">
      <c r="A6243" s="1" t="s">
        <v>6341</v>
      </c>
      <c r="B6243" s="2">
        <v>5.0644541652718145</v>
      </c>
    </row>
    <row r="6244" spans="1:2" x14ac:dyDescent="0.25">
      <c r="A6244" s="1" t="s">
        <v>6487</v>
      </c>
      <c r="B6244" s="2">
        <v>5.06350919256744</v>
      </c>
    </row>
    <row r="6245" spans="1:2" x14ac:dyDescent="0.25">
      <c r="A6245" s="1" t="s">
        <v>6713</v>
      </c>
      <c r="B6245" s="2">
        <v>5.0630301284923886</v>
      </c>
    </row>
    <row r="6246" spans="1:2" x14ac:dyDescent="0.25">
      <c r="A6246" s="1" t="s">
        <v>5870</v>
      </c>
      <c r="B6246" s="2">
        <v>5.0617138519102678</v>
      </c>
    </row>
    <row r="6247" spans="1:2" x14ac:dyDescent="0.25">
      <c r="A6247" s="1" t="s">
        <v>6566</v>
      </c>
      <c r="B6247" s="2">
        <v>5.0607433674516562</v>
      </c>
    </row>
    <row r="6248" spans="1:2" x14ac:dyDescent="0.25">
      <c r="A6248" s="1" t="s">
        <v>6472</v>
      </c>
      <c r="B6248" s="2">
        <v>5.0558446178270788</v>
      </c>
    </row>
    <row r="6249" spans="1:2" x14ac:dyDescent="0.25">
      <c r="A6249" s="1" t="s">
        <v>6164</v>
      </c>
      <c r="B6249" s="2">
        <v>5.0546585454515043</v>
      </c>
    </row>
    <row r="6250" spans="1:2" x14ac:dyDescent="0.25">
      <c r="A6250" s="1" t="s">
        <v>6729</v>
      </c>
      <c r="B6250" s="2">
        <v>5.0523382517723592</v>
      </c>
    </row>
    <row r="6251" spans="1:2" x14ac:dyDescent="0.25">
      <c r="A6251" s="1" t="s">
        <v>6638</v>
      </c>
      <c r="B6251" s="2">
        <v>5.0500255722525678</v>
      </c>
    </row>
    <row r="6252" spans="1:2" x14ac:dyDescent="0.25">
      <c r="A6252" s="1" t="s">
        <v>6491</v>
      </c>
      <c r="B6252" s="2">
        <v>5.049743994872637</v>
      </c>
    </row>
    <row r="6253" spans="1:2" x14ac:dyDescent="0.25">
      <c r="A6253" s="1" t="s">
        <v>5748</v>
      </c>
      <c r="B6253" s="2">
        <v>5.0482559459281067</v>
      </c>
    </row>
    <row r="6254" spans="1:2" x14ac:dyDescent="0.25">
      <c r="A6254" s="1" t="s">
        <v>6784</v>
      </c>
      <c r="B6254" s="2">
        <v>5.0452737328374164</v>
      </c>
    </row>
    <row r="6255" spans="1:2" x14ac:dyDescent="0.25">
      <c r="A6255" s="1" t="s">
        <v>5661</v>
      </c>
      <c r="B6255" s="2">
        <v>5.0417683067173815</v>
      </c>
    </row>
    <row r="6256" spans="1:2" x14ac:dyDescent="0.25">
      <c r="A6256" s="1" t="s">
        <v>5969</v>
      </c>
      <c r="B6256" s="2">
        <v>5.0403718898380774</v>
      </c>
    </row>
    <row r="6257" spans="1:2" x14ac:dyDescent="0.25">
      <c r="A6257" s="1" t="s">
        <v>6656</v>
      </c>
      <c r="B6257" s="2">
        <v>5.0396723228021747</v>
      </c>
    </row>
    <row r="6258" spans="1:2" x14ac:dyDescent="0.25">
      <c r="A6258" s="1" t="s">
        <v>6303</v>
      </c>
      <c r="B6258" s="2">
        <v>5.0395365124117948</v>
      </c>
    </row>
    <row r="6259" spans="1:2" x14ac:dyDescent="0.25">
      <c r="A6259" s="1" t="s">
        <v>6657</v>
      </c>
      <c r="B6259" s="2">
        <v>5.035886113906102</v>
      </c>
    </row>
    <row r="6260" spans="1:2" x14ac:dyDescent="0.25">
      <c r="A6260" s="1" t="s">
        <v>6271</v>
      </c>
      <c r="B6260" s="2">
        <v>5.0347908136651736</v>
      </c>
    </row>
    <row r="6261" spans="1:2" x14ac:dyDescent="0.25">
      <c r="A6261" s="1" t="s">
        <v>6320</v>
      </c>
      <c r="B6261" s="2">
        <v>5.034470717202681</v>
      </c>
    </row>
    <row r="6262" spans="1:2" x14ac:dyDescent="0.25">
      <c r="A6262" s="1" t="s">
        <v>6682</v>
      </c>
      <c r="B6262" s="2">
        <v>5.0327845961875592</v>
      </c>
    </row>
    <row r="6263" spans="1:2" x14ac:dyDescent="0.25">
      <c r="A6263" s="1" t="s">
        <v>6620</v>
      </c>
      <c r="B6263" s="2">
        <v>5.0317335765469169</v>
      </c>
    </row>
    <row r="6264" spans="1:2" x14ac:dyDescent="0.25">
      <c r="A6264" s="1" t="s">
        <v>6603</v>
      </c>
      <c r="B6264" s="2">
        <v>5.0310574030864164</v>
      </c>
    </row>
    <row r="6265" spans="1:2" x14ac:dyDescent="0.25">
      <c r="A6265" s="1" t="s">
        <v>6551</v>
      </c>
      <c r="B6265" s="2">
        <v>5.0294841396410437</v>
      </c>
    </row>
    <row r="6266" spans="1:2" x14ac:dyDescent="0.25">
      <c r="A6266" s="1" t="s">
        <v>5024</v>
      </c>
      <c r="B6266" s="2">
        <v>5.028895523844402</v>
      </c>
    </row>
    <row r="6267" spans="1:2" x14ac:dyDescent="0.25">
      <c r="A6267" s="1" t="s">
        <v>6567</v>
      </c>
      <c r="B6267" s="2">
        <v>5.0227390682110702</v>
      </c>
    </row>
    <row r="6268" spans="1:2" x14ac:dyDescent="0.25">
      <c r="A6268" s="1" t="s">
        <v>6652</v>
      </c>
      <c r="B6268" s="2">
        <v>5.0221164088832264</v>
      </c>
    </row>
    <row r="6269" spans="1:2" x14ac:dyDescent="0.25">
      <c r="A6269" s="1" t="s">
        <v>6642</v>
      </c>
      <c r="B6269" s="2">
        <v>5.0216318092819785</v>
      </c>
    </row>
    <row r="6270" spans="1:2" x14ac:dyDescent="0.25">
      <c r="A6270" s="1" t="s">
        <v>6546</v>
      </c>
      <c r="B6270" s="2">
        <v>5.0179439901366552</v>
      </c>
    </row>
    <row r="6271" spans="1:2" x14ac:dyDescent="0.25">
      <c r="A6271" s="1" t="s">
        <v>6553</v>
      </c>
      <c r="B6271" s="2">
        <v>5.0167911606501399</v>
      </c>
    </row>
    <row r="6272" spans="1:2" x14ac:dyDescent="0.25">
      <c r="A6272" s="1" t="s">
        <v>6688</v>
      </c>
      <c r="B6272" s="2">
        <v>5.0151875486290773</v>
      </c>
    </row>
    <row r="6273" spans="1:2" x14ac:dyDescent="0.25">
      <c r="A6273" s="1" t="s">
        <v>6064</v>
      </c>
      <c r="B6273" s="2">
        <v>5.0148647550402794</v>
      </c>
    </row>
    <row r="6274" spans="1:2" x14ac:dyDescent="0.25">
      <c r="A6274" s="1" t="s">
        <v>5202</v>
      </c>
      <c r="B6274" s="2">
        <v>5.0139041873417902</v>
      </c>
    </row>
    <row r="6275" spans="1:2" x14ac:dyDescent="0.25">
      <c r="A6275" s="1" t="s">
        <v>5853</v>
      </c>
      <c r="B6275" s="2">
        <v>5.0114072811135237</v>
      </c>
    </row>
    <row r="6276" spans="1:2" x14ac:dyDescent="0.25">
      <c r="A6276" s="1" t="s">
        <v>6563</v>
      </c>
      <c r="B6276" s="2">
        <v>5.0113271303552125</v>
      </c>
    </row>
    <row r="6277" spans="1:2" x14ac:dyDescent="0.25">
      <c r="A6277" s="1" t="s">
        <v>6702</v>
      </c>
      <c r="B6277" s="2">
        <v>5.0105646774006773</v>
      </c>
    </row>
    <row r="6278" spans="1:2" x14ac:dyDescent="0.25">
      <c r="A6278" s="1" t="s">
        <v>6747</v>
      </c>
      <c r="B6278" s="2">
        <v>5.0088282543712817</v>
      </c>
    </row>
    <row r="6279" spans="1:2" x14ac:dyDescent="0.25">
      <c r="A6279" s="1" t="s">
        <v>5892</v>
      </c>
      <c r="B6279" s="2">
        <v>5.0081459631742691</v>
      </c>
    </row>
    <row r="6280" spans="1:2" x14ac:dyDescent="0.25">
      <c r="A6280" s="1" t="s">
        <v>5792</v>
      </c>
      <c r="B6280" s="2">
        <v>5.0081058853181899</v>
      </c>
    </row>
    <row r="6281" spans="1:2" x14ac:dyDescent="0.25">
      <c r="A6281" s="1" t="s">
        <v>6527</v>
      </c>
      <c r="B6281" s="2">
        <v>5.0072191313695926</v>
      </c>
    </row>
    <row r="6282" spans="1:2" x14ac:dyDescent="0.25">
      <c r="A6282" s="1" t="s">
        <v>5852</v>
      </c>
      <c r="B6282" s="2">
        <v>5.0067196297063692</v>
      </c>
    </row>
    <row r="6283" spans="1:2" x14ac:dyDescent="0.25">
      <c r="A6283" s="1" t="s">
        <v>5858</v>
      </c>
      <c r="B6283" s="2">
        <v>5.0060446444645015</v>
      </c>
    </row>
    <row r="6284" spans="1:2" x14ac:dyDescent="0.25">
      <c r="A6284" s="1" t="s">
        <v>6732</v>
      </c>
      <c r="B6284" s="2">
        <v>5.0049454821757067</v>
      </c>
    </row>
    <row r="6285" spans="1:2" x14ac:dyDescent="0.25">
      <c r="A6285" s="1" t="s">
        <v>6051</v>
      </c>
      <c r="B6285" s="2">
        <v>5.0045301867555603</v>
      </c>
    </row>
    <row r="6286" spans="1:2" x14ac:dyDescent="0.25">
      <c r="A6286" s="1" t="s">
        <v>4852</v>
      </c>
      <c r="B6286" s="2">
        <v>5.0040039160067202</v>
      </c>
    </row>
    <row r="6287" spans="1:2" x14ac:dyDescent="0.25">
      <c r="A6287" s="1" t="s">
        <v>6584</v>
      </c>
      <c r="B6287" s="2">
        <v>5.0032113946056072</v>
      </c>
    </row>
    <row r="6288" spans="1:2" x14ac:dyDescent="0.25">
      <c r="A6288" s="1" t="s">
        <v>6502</v>
      </c>
      <c r="B6288" s="2">
        <v>5.002164221171558</v>
      </c>
    </row>
    <row r="6289" spans="1:2" x14ac:dyDescent="0.25">
      <c r="A6289" s="1" t="s">
        <v>6692</v>
      </c>
      <c r="B6289" s="2">
        <v>4.9968607582334732</v>
      </c>
    </row>
    <row r="6290" spans="1:2" x14ac:dyDescent="0.25">
      <c r="A6290" s="1" t="s">
        <v>6000</v>
      </c>
      <c r="B6290" s="2">
        <v>4.9949844594918682</v>
      </c>
    </row>
    <row r="6291" spans="1:2" x14ac:dyDescent="0.25">
      <c r="A6291" s="1" t="s">
        <v>4775</v>
      </c>
      <c r="B6291" s="2">
        <v>4.9930030022544889</v>
      </c>
    </row>
    <row r="6292" spans="1:2" x14ac:dyDescent="0.25">
      <c r="A6292" s="1" t="s">
        <v>6557</v>
      </c>
      <c r="B6292" s="2">
        <v>4.9910349071828817</v>
      </c>
    </row>
    <row r="6293" spans="1:2" x14ac:dyDescent="0.25">
      <c r="A6293" s="1" t="s">
        <v>6703</v>
      </c>
      <c r="B6293" s="2">
        <v>4.9876978276466692</v>
      </c>
    </row>
    <row r="6294" spans="1:2" x14ac:dyDescent="0.25">
      <c r="A6294" s="1" t="s">
        <v>6367</v>
      </c>
      <c r="B6294" s="2">
        <v>4.9861903412850888</v>
      </c>
    </row>
    <row r="6295" spans="1:2" x14ac:dyDescent="0.25">
      <c r="A6295" s="1" t="s">
        <v>6258</v>
      </c>
      <c r="B6295" s="2">
        <v>4.9825717307934827</v>
      </c>
    </row>
    <row r="6296" spans="1:2" x14ac:dyDescent="0.25">
      <c r="A6296" s="1" t="s">
        <v>4227</v>
      </c>
      <c r="B6296" s="2">
        <v>4.9813790920692753</v>
      </c>
    </row>
    <row r="6297" spans="1:2" x14ac:dyDescent="0.25">
      <c r="A6297" s="1" t="s">
        <v>6633</v>
      </c>
      <c r="B6297" s="2">
        <v>4.9798007932312265</v>
      </c>
    </row>
    <row r="6298" spans="1:2" x14ac:dyDescent="0.25">
      <c r="A6298" s="1" t="s">
        <v>6715</v>
      </c>
      <c r="B6298" s="2">
        <v>4.978722699623944</v>
      </c>
    </row>
    <row r="6299" spans="1:2" x14ac:dyDescent="0.25">
      <c r="A6299" s="1" t="s">
        <v>6595</v>
      </c>
      <c r="B6299" s="2">
        <v>4.9785941061876064</v>
      </c>
    </row>
    <row r="6300" spans="1:2" x14ac:dyDescent="0.25">
      <c r="A6300" s="1" t="s">
        <v>6139</v>
      </c>
      <c r="B6300" s="2">
        <v>4.9768949061619692</v>
      </c>
    </row>
    <row r="6301" spans="1:2" x14ac:dyDescent="0.25">
      <c r="A6301" s="1" t="s">
        <v>6039</v>
      </c>
      <c r="B6301" s="2">
        <v>4.9765883379977431</v>
      </c>
    </row>
    <row r="6302" spans="1:2" x14ac:dyDescent="0.25">
      <c r="A6302" s="1" t="s">
        <v>6661</v>
      </c>
      <c r="B6302" s="2">
        <v>4.9758489339502061</v>
      </c>
    </row>
    <row r="6303" spans="1:2" x14ac:dyDescent="0.25">
      <c r="A6303" s="1" t="s">
        <v>6532</v>
      </c>
      <c r="B6303" s="2">
        <v>4.9745942616429355</v>
      </c>
    </row>
    <row r="6304" spans="1:2" x14ac:dyDescent="0.25">
      <c r="A6304" s="1" t="s">
        <v>6617</v>
      </c>
      <c r="B6304" s="2">
        <v>4.9736168631610465</v>
      </c>
    </row>
    <row r="6305" spans="1:2" x14ac:dyDescent="0.25">
      <c r="A6305" s="1" t="s">
        <v>5694</v>
      </c>
      <c r="B6305" s="2">
        <v>4.9733658211435543</v>
      </c>
    </row>
    <row r="6306" spans="1:2" x14ac:dyDescent="0.25">
      <c r="A6306" s="1" t="s">
        <v>6073</v>
      </c>
      <c r="B6306" s="2">
        <v>4.9731479678771224</v>
      </c>
    </row>
    <row r="6307" spans="1:2" x14ac:dyDescent="0.25">
      <c r="A6307" s="1" t="s">
        <v>6549</v>
      </c>
      <c r="B6307" s="2">
        <v>4.9721371887537824</v>
      </c>
    </row>
    <row r="6308" spans="1:2" x14ac:dyDescent="0.25">
      <c r="A6308" s="1" t="s">
        <v>6321</v>
      </c>
      <c r="B6308" s="2">
        <v>4.9716601087386598</v>
      </c>
    </row>
    <row r="6309" spans="1:2" x14ac:dyDescent="0.25">
      <c r="A6309" s="1" t="s">
        <v>6482</v>
      </c>
      <c r="B6309" s="2">
        <v>4.9686753863318973</v>
      </c>
    </row>
    <row r="6310" spans="1:2" x14ac:dyDescent="0.25">
      <c r="A6310" s="1" t="s">
        <v>6838</v>
      </c>
      <c r="B6310" s="2">
        <v>4.9671198368317491</v>
      </c>
    </row>
    <row r="6311" spans="1:2" x14ac:dyDescent="0.25">
      <c r="A6311" s="1" t="s">
        <v>6507</v>
      </c>
      <c r="B6311" s="2">
        <v>4.9670418278227579</v>
      </c>
    </row>
    <row r="6312" spans="1:2" x14ac:dyDescent="0.25">
      <c r="A6312" s="1" t="s">
        <v>6492</v>
      </c>
      <c r="B6312" s="2">
        <v>4.9588873332321777</v>
      </c>
    </row>
    <row r="6313" spans="1:2" x14ac:dyDescent="0.25">
      <c r="A6313" s="1" t="s">
        <v>5591</v>
      </c>
      <c r="B6313" s="2">
        <v>4.9573140969072833</v>
      </c>
    </row>
    <row r="6314" spans="1:2" x14ac:dyDescent="0.25">
      <c r="A6314" s="1" t="s">
        <v>6099</v>
      </c>
      <c r="B6314" s="2">
        <v>4.957296865054988</v>
      </c>
    </row>
    <row r="6315" spans="1:2" x14ac:dyDescent="0.25">
      <c r="A6315" s="1" t="s">
        <v>6697</v>
      </c>
      <c r="B6315" s="2">
        <v>4.9555026286957728</v>
      </c>
    </row>
    <row r="6316" spans="1:2" x14ac:dyDescent="0.25">
      <c r="A6316" s="1" t="s">
        <v>6483</v>
      </c>
      <c r="B6316" s="2">
        <v>4.9531348874332615</v>
      </c>
    </row>
    <row r="6317" spans="1:2" x14ac:dyDescent="0.25">
      <c r="A6317" s="1" t="s">
        <v>6683</v>
      </c>
      <c r="B6317" s="2">
        <v>4.9509080748530936</v>
      </c>
    </row>
    <row r="6318" spans="1:2" x14ac:dyDescent="0.25">
      <c r="A6318" s="1" t="s">
        <v>6496</v>
      </c>
      <c r="B6318" s="2">
        <v>4.9507887648052442</v>
      </c>
    </row>
    <row r="6319" spans="1:2" x14ac:dyDescent="0.25">
      <c r="A6319" s="1" t="s">
        <v>5176</v>
      </c>
      <c r="B6319" s="2">
        <v>4.9507483152588199</v>
      </c>
    </row>
    <row r="6320" spans="1:2" x14ac:dyDescent="0.25">
      <c r="A6320" s="1" t="s">
        <v>6640</v>
      </c>
      <c r="B6320" s="2">
        <v>4.9493705105256236</v>
      </c>
    </row>
    <row r="6321" spans="1:2" x14ac:dyDescent="0.25">
      <c r="A6321" s="1" t="s">
        <v>6609</v>
      </c>
      <c r="B6321" s="2">
        <v>4.9476810453473066</v>
      </c>
    </row>
    <row r="6322" spans="1:2" x14ac:dyDescent="0.25">
      <c r="A6322" s="1" t="s">
        <v>5364</v>
      </c>
      <c r="B6322" s="2">
        <v>4.9454483477017108</v>
      </c>
    </row>
    <row r="6323" spans="1:2" x14ac:dyDescent="0.25">
      <c r="A6323" s="1" t="s">
        <v>6763</v>
      </c>
      <c r="B6323" s="2">
        <v>4.9448170446117299</v>
      </c>
    </row>
    <row r="6324" spans="1:2" x14ac:dyDescent="0.25">
      <c r="A6324" s="1" t="s">
        <v>6404</v>
      </c>
      <c r="B6324" s="2">
        <v>4.9387993850053062</v>
      </c>
    </row>
    <row r="6325" spans="1:2" x14ac:dyDescent="0.25">
      <c r="A6325" s="1" t="s">
        <v>6809</v>
      </c>
      <c r="B6325" s="2">
        <v>4.9375392792893216</v>
      </c>
    </row>
    <row r="6326" spans="1:2" x14ac:dyDescent="0.25">
      <c r="A6326" s="1" t="s">
        <v>6478</v>
      </c>
      <c r="B6326" s="2">
        <v>4.9365906894418536</v>
      </c>
    </row>
    <row r="6327" spans="1:2" x14ac:dyDescent="0.25">
      <c r="A6327" s="1" t="s">
        <v>5439</v>
      </c>
      <c r="B6327" s="2">
        <v>4.9360113492530049</v>
      </c>
    </row>
    <row r="6328" spans="1:2" x14ac:dyDescent="0.25">
      <c r="A6328" s="1" t="s">
        <v>6606</v>
      </c>
      <c r="B6328" s="2">
        <v>4.932944146297161</v>
      </c>
    </row>
    <row r="6329" spans="1:2" x14ac:dyDescent="0.25">
      <c r="A6329" s="1" t="s">
        <v>6730</v>
      </c>
      <c r="B6329" s="2">
        <v>4.9327381122000116</v>
      </c>
    </row>
    <row r="6330" spans="1:2" x14ac:dyDescent="0.25">
      <c r="A6330" s="1" t="s">
        <v>6109</v>
      </c>
      <c r="B6330" s="2">
        <v>4.9326397492542009</v>
      </c>
    </row>
    <row r="6331" spans="1:2" x14ac:dyDescent="0.25">
      <c r="A6331" s="1" t="s">
        <v>6150</v>
      </c>
      <c r="B6331" s="2">
        <v>4.9325943201628117</v>
      </c>
    </row>
    <row r="6332" spans="1:2" x14ac:dyDescent="0.25">
      <c r="A6332" s="1" t="s">
        <v>6448</v>
      </c>
      <c r="B6332" s="2">
        <v>4.9316341141788689</v>
      </c>
    </row>
    <row r="6333" spans="1:2" x14ac:dyDescent="0.25">
      <c r="A6333" s="1" t="s">
        <v>6698</v>
      </c>
      <c r="B6333" s="2">
        <v>4.9275386749378098</v>
      </c>
    </row>
    <row r="6334" spans="1:2" x14ac:dyDescent="0.25">
      <c r="A6334" s="1" t="s">
        <v>6278</v>
      </c>
      <c r="B6334" s="2">
        <v>4.9274471897179293</v>
      </c>
    </row>
    <row r="6335" spans="1:2" x14ac:dyDescent="0.25">
      <c r="A6335" s="1" t="s">
        <v>5039</v>
      </c>
      <c r="B6335" s="2">
        <v>4.9271224989513867</v>
      </c>
    </row>
    <row r="6336" spans="1:2" x14ac:dyDescent="0.25">
      <c r="A6336" s="1" t="s">
        <v>6430</v>
      </c>
      <c r="B6336" s="2">
        <v>4.9243455079264367</v>
      </c>
    </row>
    <row r="6337" spans="1:2" x14ac:dyDescent="0.25">
      <c r="A6337" s="1" t="s">
        <v>6777</v>
      </c>
      <c r="B6337" s="2">
        <v>4.9225095234877321</v>
      </c>
    </row>
    <row r="6338" spans="1:2" x14ac:dyDescent="0.25">
      <c r="A6338" s="1" t="s">
        <v>6811</v>
      </c>
      <c r="B6338" s="2">
        <v>4.9215425390751637</v>
      </c>
    </row>
    <row r="6339" spans="1:2" x14ac:dyDescent="0.25">
      <c r="A6339" s="1" t="s">
        <v>6466</v>
      </c>
      <c r="B6339" s="2">
        <v>4.9167313784738198</v>
      </c>
    </row>
    <row r="6340" spans="1:2" x14ac:dyDescent="0.25">
      <c r="A6340" s="1" t="s">
        <v>6760</v>
      </c>
      <c r="B6340" s="2">
        <v>4.9166607570570156</v>
      </c>
    </row>
    <row r="6341" spans="1:2" x14ac:dyDescent="0.25">
      <c r="A6341" s="1" t="s">
        <v>6618</v>
      </c>
      <c r="B6341" s="2">
        <v>4.9151622761879477</v>
      </c>
    </row>
    <row r="6342" spans="1:2" x14ac:dyDescent="0.25">
      <c r="A6342" s="1" t="s">
        <v>5257</v>
      </c>
      <c r="B6342" s="2">
        <v>4.9141139913717273</v>
      </c>
    </row>
    <row r="6343" spans="1:2" x14ac:dyDescent="0.25">
      <c r="A6343" s="1" t="s">
        <v>6497</v>
      </c>
      <c r="B6343" s="2">
        <v>4.9131947138641836</v>
      </c>
    </row>
    <row r="6344" spans="1:2" x14ac:dyDescent="0.25">
      <c r="A6344" s="1" t="s">
        <v>6375</v>
      </c>
      <c r="B6344" s="2">
        <v>4.9118548343614323</v>
      </c>
    </row>
    <row r="6345" spans="1:2" x14ac:dyDescent="0.25">
      <c r="A6345" s="1" t="s">
        <v>6812</v>
      </c>
      <c r="B6345" s="2">
        <v>4.9104614653239551</v>
      </c>
    </row>
    <row r="6346" spans="1:2" x14ac:dyDescent="0.25">
      <c r="A6346" s="1" t="s">
        <v>2319</v>
      </c>
      <c r="B6346" s="2">
        <v>4.9098006628964734</v>
      </c>
    </row>
    <row r="6347" spans="1:2" x14ac:dyDescent="0.25">
      <c r="A6347" s="1" t="s">
        <v>6409</v>
      </c>
      <c r="B6347" s="2">
        <v>4.9096322663744942</v>
      </c>
    </row>
    <row r="6348" spans="1:2" x14ac:dyDescent="0.25">
      <c r="A6348" s="1" t="s">
        <v>6753</v>
      </c>
      <c r="B6348" s="2">
        <v>4.9084821144270743</v>
      </c>
    </row>
    <row r="6349" spans="1:2" x14ac:dyDescent="0.25">
      <c r="A6349" s="1" t="s">
        <v>6918</v>
      </c>
      <c r="B6349" s="2">
        <v>4.9073819234105338</v>
      </c>
    </row>
    <row r="6350" spans="1:2" x14ac:dyDescent="0.25">
      <c r="A6350" s="1" t="s">
        <v>6778</v>
      </c>
      <c r="B6350" s="2">
        <v>4.9067827576096947</v>
      </c>
    </row>
    <row r="6351" spans="1:2" x14ac:dyDescent="0.25">
      <c r="A6351" s="1" t="s">
        <v>6405</v>
      </c>
      <c r="B6351" s="2">
        <v>4.9044616540058152</v>
      </c>
    </row>
    <row r="6352" spans="1:2" x14ac:dyDescent="0.25">
      <c r="A6352" s="1" t="s">
        <v>6782</v>
      </c>
      <c r="B6352" s="2">
        <v>4.9022143438594492</v>
      </c>
    </row>
    <row r="6353" spans="1:2" x14ac:dyDescent="0.25">
      <c r="A6353" s="1" t="s">
        <v>6561</v>
      </c>
      <c r="B6353" s="2">
        <v>4.8982107956502592</v>
      </c>
    </row>
    <row r="6354" spans="1:2" x14ac:dyDescent="0.25">
      <c r="A6354" s="1" t="s">
        <v>6311</v>
      </c>
      <c r="B6354" s="2">
        <v>4.8945465568610347</v>
      </c>
    </row>
    <row r="6355" spans="1:2" x14ac:dyDescent="0.25">
      <c r="A6355" s="1" t="s">
        <v>6874</v>
      </c>
      <c r="B6355" s="2">
        <v>4.8875565284617339</v>
      </c>
    </row>
    <row r="6356" spans="1:2" x14ac:dyDescent="0.25">
      <c r="A6356" s="1" t="s">
        <v>6704</v>
      </c>
      <c r="B6356" s="2">
        <v>4.8840247773728924</v>
      </c>
    </row>
    <row r="6357" spans="1:2" x14ac:dyDescent="0.25">
      <c r="A6357" s="1" t="s">
        <v>6624</v>
      </c>
      <c r="B6357" s="2">
        <v>4.8827291092550267</v>
      </c>
    </row>
    <row r="6358" spans="1:2" x14ac:dyDescent="0.25">
      <c r="A6358" s="1" t="s">
        <v>5361</v>
      </c>
      <c r="B6358" s="2">
        <v>4.8818299704082149</v>
      </c>
    </row>
    <row r="6359" spans="1:2" x14ac:dyDescent="0.25">
      <c r="A6359" s="1" t="s">
        <v>5098</v>
      </c>
      <c r="B6359" s="2">
        <v>4.881312955764737</v>
      </c>
    </row>
    <row r="6360" spans="1:2" x14ac:dyDescent="0.25">
      <c r="A6360" s="1" t="s">
        <v>6406</v>
      </c>
      <c r="B6360" s="2">
        <v>4.8798733165147077</v>
      </c>
    </row>
    <row r="6361" spans="1:2" x14ac:dyDescent="0.25">
      <c r="A6361" s="1" t="s">
        <v>6234</v>
      </c>
      <c r="B6361" s="2">
        <v>4.878965512431706</v>
      </c>
    </row>
    <row r="6362" spans="1:2" x14ac:dyDescent="0.25">
      <c r="A6362" s="1" t="s">
        <v>6705</v>
      </c>
      <c r="B6362" s="2">
        <v>4.8785431587008459</v>
      </c>
    </row>
    <row r="6363" spans="1:2" x14ac:dyDescent="0.25">
      <c r="A6363" s="1" t="s">
        <v>5993</v>
      </c>
      <c r="B6363" s="2">
        <v>4.8781889708125199</v>
      </c>
    </row>
    <row r="6364" spans="1:2" x14ac:dyDescent="0.25">
      <c r="A6364" s="1" t="s">
        <v>6630</v>
      </c>
      <c r="B6364" s="2">
        <v>4.8778295784249917</v>
      </c>
    </row>
    <row r="6365" spans="1:2" x14ac:dyDescent="0.25">
      <c r="A6365" s="1" t="s">
        <v>5929</v>
      </c>
      <c r="B6365" s="2">
        <v>4.8763859305010984</v>
      </c>
    </row>
    <row r="6366" spans="1:2" x14ac:dyDescent="0.25">
      <c r="A6366" s="1" t="s">
        <v>6575</v>
      </c>
      <c r="B6366" s="2">
        <v>4.8761371523256516</v>
      </c>
    </row>
    <row r="6367" spans="1:2" x14ac:dyDescent="0.25">
      <c r="A6367" s="1" t="s">
        <v>6772</v>
      </c>
      <c r="B6367" s="2">
        <v>4.8754440772598491</v>
      </c>
    </row>
    <row r="6368" spans="1:2" x14ac:dyDescent="0.25">
      <c r="A6368" s="1" t="s">
        <v>5452</v>
      </c>
      <c r="B6368" s="2">
        <v>4.8753514519025414</v>
      </c>
    </row>
    <row r="6369" spans="1:2" x14ac:dyDescent="0.25">
      <c r="A6369" s="1" t="s">
        <v>6493</v>
      </c>
      <c r="B6369" s="2">
        <v>4.8721015922132427</v>
      </c>
    </row>
    <row r="6370" spans="1:2" x14ac:dyDescent="0.25">
      <c r="A6370" s="1" t="s">
        <v>6259</v>
      </c>
      <c r="B6370" s="2">
        <v>4.8713132658004659</v>
      </c>
    </row>
    <row r="6371" spans="1:2" x14ac:dyDescent="0.25">
      <c r="A6371" s="1" t="s">
        <v>5510</v>
      </c>
      <c r="B6371" s="2">
        <v>4.8695113450943719</v>
      </c>
    </row>
    <row r="6372" spans="1:2" x14ac:dyDescent="0.25">
      <c r="A6372" s="1" t="s">
        <v>6528</v>
      </c>
      <c r="B6372" s="2">
        <v>4.8680554741643327</v>
      </c>
    </row>
    <row r="6373" spans="1:2" x14ac:dyDescent="0.25">
      <c r="A6373" s="1" t="s">
        <v>6858</v>
      </c>
      <c r="B6373" s="2">
        <v>4.8674314630664313</v>
      </c>
    </row>
    <row r="6374" spans="1:2" x14ac:dyDescent="0.25">
      <c r="A6374" s="1" t="s">
        <v>6803</v>
      </c>
      <c r="B6374" s="2">
        <v>4.8655016111201546</v>
      </c>
    </row>
    <row r="6375" spans="1:2" x14ac:dyDescent="0.25">
      <c r="A6375" s="1" t="s">
        <v>6339</v>
      </c>
      <c r="B6375" s="2">
        <v>4.8640164707494291</v>
      </c>
    </row>
    <row r="6376" spans="1:2" x14ac:dyDescent="0.25">
      <c r="A6376" s="1" t="s">
        <v>6855</v>
      </c>
      <c r="B6376" s="2">
        <v>4.8613803903150412</v>
      </c>
    </row>
    <row r="6377" spans="1:2" x14ac:dyDescent="0.25">
      <c r="A6377" s="1" t="s">
        <v>6202</v>
      </c>
      <c r="B6377" s="2">
        <v>4.8613427676614869</v>
      </c>
    </row>
    <row r="6378" spans="1:2" x14ac:dyDescent="0.25">
      <c r="A6378" s="1" t="s">
        <v>6593</v>
      </c>
      <c r="B6378" s="2">
        <v>4.8609509991677591</v>
      </c>
    </row>
    <row r="6379" spans="1:2" x14ac:dyDescent="0.25">
      <c r="A6379" s="1" t="s">
        <v>6783</v>
      </c>
      <c r="B6379" s="2">
        <v>4.8607726246444987</v>
      </c>
    </row>
    <row r="6380" spans="1:2" x14ac:dyDescent="0.25">
      <c r="A6380" s="1" t="s">
        <v>6833</v>
      </c>
      <c r="B6380" s="2">
        <v>4.8600124612499327</v>
      </c>
    </row>
    <row r="6381" spans="1:2" x14ac:dyDescent="0.25">
      <c r="A6381" s="1" t="s">
        <v>6867</v>
      </c>
      <c r="B6381" s="2">
        <v>4.8590551110617559</v>
      </c>
    </row>
    <row r="6382" spans="1:2" x14ac:dyDescent="0.25">
      <c r="A6382" s="1" t="s">
        <v>6733</v>
      </c>
      <c r="B6382" s="2">
        <v>4.8584573332187029</v>
      </c>
    </row>
    <row r="6383" spans="1:2" x14ac:dyDescent="0.25">
      <c r="A6383" s="1" t="s">
        <v>6769</v>
      </c>
      <c r="B6383" s="2">
        <v>4.8572599628302546</v>
      </c>
    </row>
    <row r="6384" spans="1:2" x14ac:dyDescent="0.25">
      <c r="A6384" s="1" t="s">
        <v>6636</v>
      </c>
      <c r="B6384" s="2">
        <v>4.8564505615825384</v>
      </c>
    </row>
    <row r="6385" spans="1:2" x14ac:dyDescent="0.25">
      <c r="A6385" s="1" t="s">
        <v>3770</v>
      </c>
      <c r="B6385" s="2">
        <v>4.850176570372752</v>
      </c>
    </row>
    <row r="6386" spans="1:2" x14ac:dyDescent="0.25">
      <c r="A6386" s="1" t="s">
        <v>6806</v>
      </c>
      <c r="B6386" s="2">
        <v>4.848884724975667</v>
      </c>
    </row>
    <row r="6387" spans="1:2" x14ac:dyDescent="0.25">
      <c r="A6387" s="1" t="s">
        <v>6511</v>
      </c>
      <c r="B6387" s="2">
        <v>4.845289446671381</v>
      </c>
    </row>
    <row r="6388" spans="1:2" x14ac:dyDescent="0.25">
      <c r="A6388" s="1" t="s">
        <v>6604</v>
      </c>
      <c r="B6388" s="2">
        <v>4.8448482993874515</v>
      </c>
    </row>
    <row r="6389" spans="1:2" x14ac:dyDescent="0.25">
      <c r="A6389" s="1" t="s">
        <v>4447</v>
      </c>
      <c r="B6389" s="2">
        <v>4.8401952708458058</v>
      </c>
    </row>
    <row r="6390" spans="1:2" x14ac:dyDescent="0.25">
      <c r="A6390" s="1" t="s">
        <v>6612</v>
      </c>
      <c r="B6390" s="2">
        <v>4.8346535997254483</v>
      </c>
    </row>
    <row r="6391" spans="1:2" x14ac:dyDescent="0.25">
      <c r="A6391" s="1" t="s">
        <v>6423</v>
      </c>
      <c r="B6391" s="2">
        <v>4.8333203792259658</v>
      </c>
    </row>
    <row r="6392" spans="1:2" x14ac:dyDescent="0.25">
      <c r="A6392" s="1" t="s">
        <v>6720</v>
      </c>
      <c r="B6392" s="2">
        <v>4.8327659296257348</v>
      </c>
    </row>
    <row r="6393" spans="1:2" x14ac:dyDescent="0.25">
      <c r="A6393" s="1" t="s">
        <v>6562</v>
      </c>
      <c r="B6393" s="2">
        <v>4.8319652971132063</v>
      </c>
    </row>
    <row r="6394" spans="1:2" x14ac:dyDescent="0.25">
      <c r="A6394" s="1" t="s">
        <v>6591</v>
      </c>
      <c r="B6394" s="2">
        <v>4.8317846540082909</v>
      </c>
    </row>
    <row r="6395" spans="1:2" x14ac:dyDescent="0.25">
      <c r="A6395" s="1" t="s">
        <v>6748</v>
      </c>
      <c r="B6395" s="2">
        <v>4.8311803551946078</v>
      </c>
    </row>
    <row r="6396" spans="1:2" x14ac:dyDescent="0.25">
      <c r="A6396" s="1" t="s">
        <v>6480</v>
      </c>
      <c r="B6396" s="2">
        <v>4.8306840075311053</v>
      </c>
    </row>
    <row r="6397" spans="1:2" x14ac:dyDescent="0.25">
      <c r="A6397" s="1" t="s">
        <v>6592</v>
      </c>
      <c r="B6397" s="2">
        <v>4.8295866914402064</v>
      </c>
    </row>
    <row r="6398" spans="1:2" x14ac:dyDescent="0.25">
      <c r="A6398" s="1" t="s">
        <v>6856</v>
      </c>
      <c r="B6398" s="2">
        <v>4.8266504472328284</v>
      </c>
    </row>
    <row r="6399" spans="1:2" x14ac:dyDescent="0.25">
      <c r="A6399" s="1" t="s">
        <v>6570</v>
      </c>
      <c r="B6399" s="2">
        <v>4.8264423794597038</v>
      </c>
    </row>
    <row r="6400" spans="1:2" x14ac:dyDescent="0.25">
      <c r="A6400" s="1" t="s">
        <v>6111</v>
      </c>
      <c r="B6400" s="2">
        <v>4.822606674781821</v>
      </c>
    </row>
    <row r="6401" spans="1:2" x14ac:dyDescent="0.25">
      <c r="A6401" s="1" t="s">
        <v>6662</v>
      </c>
      <c r="B6401" s="2">
        <v>4.8209040735673536</v>
      </c>
    </row>
    <row r="6402" spans="1:2" x14ac:dyDescent="0.25">
      <c r="A6402" s="1" t="s">
        <v>6716</v>
      </c>
      <c r="B6402" s="2">
        <v>4.814693468761809</v>
      </c>
    </row>
    <row r="6403" spans="1:2" x14ac:dyDescent="0.25">
      <c r="A6403" s="1" t="s">
        <v>6627</v>
      </c>
      <c r="B6403" s="2">
        <v>4.8143732029569462</v>
      </c>
    </row>
    <row r="6404" spans="1:2" x14ac:dyDescent="0.25">
      <c r="A6404" s="1" t="s">
        <v>6196</v>
      </c>
      <c r="B6404" s="2">
        <v>4.8132298852340671</v>
      </c>
    </row>
    <row r="6405" spans="1:2" x14ac:dyDescent="0.25">
      <c r="A6405" s="1" t="s">
        <v>6537</v>
      </c>
      <c r="B6405" s="2">
        <v>4.8114295410658698</v>
      </c>
    </row>
    <row r="6406" spans="1:2" x14ac:dyDescent="0.25">
      <c r="A6406" s="1" t="s">
        <v>5477</v>
      </c>
      <c r="B6406" s="2">
        <v>4.8089312470704515</v>
      </c>
    </row>
    <row r="6407" spans="1:2" x14ac:dyDescent="0.25">
      <c r="A6407" s="1" t="s">
        <v>6490</v>
      </c>
      <c r="B6407" s="2">
        <v>4.8074802750315859</v>
      </c>
    </row>
    <row r="6408" spans="1:2" x14ac:dyDescent="0.25">
      <c r="A6408" s="1" t="s">
        <v>6597</v>
      </c>
      <c r="B6408" s="2">
        <v>4.8074682676486162</v>
      </c>
    </row>
    <row r="6409" spans="1:2" x14ac:dyDescent="0.25">
      <c r="A6409" s="1" t="s">
        <v>6522</v>
      </c>
      <c r="B6409" s="2">
        <v>4.8025968084780022</v>
      </c>
    </row>
    <row r="6410" spans="1:2" x14ac:dyDescent="0.25">
      <c r="A6410" s="1" t="s">
        <v>6346</v>
      </c>
      <c r="B6410" s="2">
        <v>4.8024120106384665</v>
      </c>
    </row>
    <row r="6411" spans="1:2" x14ac:dyDescent="0.25">
      <c r="A6411" s="1" t="s">
        <v>6538</v>
      </c>
      <c r="B6411" s="2">
        <v>4.8019523925426926</v>
      </c>
    </row>
    <row r="6412" spans="1:2" x14ac:dyDescent="0.25">
      <c r="A6412" s="1" t="s">
        <v>6602</v>
      </c>
      <c r="B6412" s="2">
        <v>4.8009741216277728</v>
      </c>
    </row>
    <row r="6413" spans="1:2" x14ac:dyDescent="0.25">
      <c r="A6413" s="1" t="s">
        <v>6576</v>
      </c>
      <c r="B6413" s="2">
        <v>4.7989988935852548</v>
      </c>
    </row>
    <row r="6414" spans="1:2" x14ac:dyDescent="0.25">
      <c r="A6414" s="1" t="s">
        <v>6749</v>
      </c>
      <c r="B6414" s="2">
        <v>4.7977908056477077</v>
      </c>
    </row>
    <row r="6415" spans="1:2" x14ac:dyDescent="0.25">
      <c r="A6415" s="1" t="s">
        <v>6849</v>
      </c>
      <c r="B6415" s="2">
        <v>4.7953838950805805</v>
      </c>
    </row>
    <row r="6416" spans="1:2" x14ac:dyDescent="0.25">
      <c r="A6416" s="1" t="s">
        <v>6689</v>
      </c>
      <c r="B6416" s="2">
        <v>4.7949090302570028</v>
      </c>
    </row>
    <row r="6417" spans="1:2" x14ac:dyDescent="0.25">
      <c r="A6417" s="1" t="s">
        <v>5162</v>
      </c>
      <c r="B6417" s="2">
        <v>4.7947313052112435</v>
      </c>
    </row>
    <row r="6418" spans="1:2" x14ac:dyDescent="0.25">
      <c r="A6418" s="1" t="s">
        <v>6859</v>
      </c>
      <c r="B6418" s="2">
        <v>4.7946762557632496</v>
      </c>
    </row>
    <row r="6419" spans="1:2" x14ac:dyDescent="0.25">
      <c r="A6419" s="1" t="s">
        <v>4839</v>
      </c>
      <c r="B6419" s="2">
        <v>4.7939365465258161</v>
      </c>
    </row>
    <row r="6420" spans="1:2" x14ac:dyDescent="0.25">
      <c r="A6420" s="1" t="s">
        <v>6257</v>
      </c>
      <c r="B6420" s="2">
        <v>4.7938803117737958</v>
      </c>
    </row>
    <row r="6421" spans="1:2" x14ac:dyDescent="0.25">
      <c r="A6421" s="1" t="s">
        <v>6416</v>
      </c>
      <c r="B6421" s="2">
        <v>4.7922241638504754</v>
      </c>
    </row>
    <row r="6422" spans="1:2" x14ac:dyDescent="0.25">
      <c r="A6422" s="1" t="s">
        <v>6744</v>
      </c>
      <c r="B6422" s="2">
        <v>4.7913510195502154</v>
      </c>
    </row>
    <row r="6423" spans="1:2" x14ac:dyDescent="0.25">
      <c r="A6423" s="1" t="s">
        <v>6924</v>
      </c>
      <c r="B6423" s="2">
        <v>4.7863652208836802</v>
      </c>
    </row>
    <row r="6424" spans="1:2" x14ac:dyDescent="0.25">
      <c r="A6424" s="1" t="s">
        <v>6919</v>
      </c>
      <c r="B6424" s="2">
        <v>4.7850396655832625</v>
      </c>
    </row>
    <row r="6425" spans="1:2" x14ac:dyDescent="0.25">
      <c r="A6425" s="1" t="s">
        <v>6678</v>
      </c>
      <c r="B6425" s="2">
        <v>4.7835411849833021</v>
      </c>
    </row>
    <row r="6426" spans="1:2" x14ac:dyDescent="0.25">
      <c r="A6426" s="1" t="s">
        <v>6316</v>
      </c>
      <c r="B6426" s="2">
        <v>4.7817015360537685</v>
      </c>
    </row>
    <row r="6427" spans="1:2" x14ac:dyDescent="0.25">
      <c r="A6427" s="1" t="s">
        <v>6882</v>
      </c>
      <c r="B6427" s="2">
        <v>4.7809692300429854</v>
      </c>
    </row>
    <row r="6428" spans="1:2" x14ac:dyDescent="0.25">
      <c r="A6428" s="1" t="s">
        <v>6966</v>
      </c>
      <c r="B6428" s="2">
        <v>4.779541570763425</v>
      </c>
    </row>
    <row r="6429" spans="1:2" x14ac:dyDescent="0.25">
      <c r="A6429" s="1" t="s">
        <v>6203</v>
      </c>
      <c r="B6429" s="2">
        <v>4.7777684063763628</v>
      </c>
    </row>
    <row r="6430" spans="1:2" x14ac:dyDescent="0.25">
      <c r="A6430" s="1" t="s">
        <v>5444</v>
      </c>
      <c r="B6430" s="2">
        <v>4.7770564289433919</v>
      </c>
    </row>
    <row r="6431" spans="1:2" x14ac:dyDescent="0.25">
      <c r="A6431" s="1" t="s">
        <v>6845</v>
      </c>
      <c r="B6431" s="2">
        <v>4.7752364772273355</v>
      </c>
    </row>
    <row r="6432" spans="1:2" x14ac:dyDescent="0.25">
      <c r="A6432" s="1" t="s">
        <v>6758</v>
      </c>
      <c r="B6432" s="2">
        <v>4.7749523914003458</v>
      </c>
    </row>
    <row r="6433" spans="1:2" x14ac:dyDescent="0.25">
      <c r="A6433" s="1" t="s">
        <v>6666</v>
      </c>
      <c r="B6433" s="2">
        <v>4.7719208086583258</v>
      </c>
    </row>
    <row r="6434" spans="1:2" x14ac:dyDescent="0.25">
      <c r="A6434" s="1" t="s">
        <v>6813</v>
      </c>
      <c r="B6434" s="2">
        <v>4.7714711811725294</v>
      </c>
    </row>
    <row r="6435" spans="1:2" x14ac:dyDescent="0.25">
      <c r="A6435" s="1" t="s">
        <v>6773</v>
      </c>
      <c r="B6435" s="2">
        <v>4.7707655685430392</v>
      </c>
    </row>
    <row r="6436" spans="1:2" x14ac:dyDescent="0.25">
      <c r="A6436" s="1" t="s">
        <v>4770</v>
      </c>
      <c r="B6436" s="2">
        <v>4.7704349303975579</v>
      </c>
    </row>
    <row r="6437" spans="1:2" x14ac:dyDescent="0.25">
      <c r="A6437" s="1" t="s">
        <v>5160</v>
      </c>
      <c r="B6437" s="2">
        <v>4.7688511555968889</v>
      </c>
    </row>
    <row r="6438" spans="1:2" x14ac:dyDescent="0.25">
      <c r="A6438" s="1" t="s">
        <v>4622</v>
      </c>
      <c r="B6438" s="2">
        <v>4.768514026205823</v>
      </c>
    </row>
    <row r="6439" spans="1:2" x14ac:dyDescent="0.25">
      <c r="A6439" s="1" t="s">
        <v>6607</v>
      </c>
      <c r="B6439" s="2">
        <v>4.7672244346904682</v>
      </c>
    </row>
    <row r="6440" spans="1:2" x14ac:dyDescent="0.25">
      <c r="A6440" s="1" t="s">
        <v>6577</v>
      </c>
      <c r="B6440" s="2">
        <v>4.7669315513096944</v>
      </c>
    </row>
    <row r="6441" spans="1:2" x14ac:dyDescent="0.25">
      <c r="A6441" s="1" t="s">
        <v>6728</v>
      </c>
      <c r="B6441" s="2">
        <v>4.7664340704786801</v>
      </c>
    </row>
    <row r="6442" spans="1:2" x14ac:dyDescent="0.25">
      <c r="A6442" s="1" t="s">
        <v>6379</v>
      </c>
      <c r="B6442" s="2">
        <v>4.7663799449885103</v>
      </c>
    </row>
    <row r="6443" spans="1:2" x14ac:dyDescent="0.25">
      <c r="A6443" s="1" t="s">
        <v>6983</v>
      </c>
      <c r="B6443" s="2">
        <v>4.7648044858290772</v>
      </c>
    </row>
    <row r="6444" spans="1:2" x14ac:dyDescent="0.25">
      <c r="A6444" s="1" t="s">
        <v>6455</v>
      </c>
      <c r="B6444" s="2">
        <v>4.7647585852183036</v>
      </c>
    </row>
    <row r="6445" spans="1:2" x14ac:dyDescent="0.25">
      <c r="A6445" s="1" t="s">
        <v>6648</v>
      </c>
      <c r="B6445" s="2">
        <v>4.7646426709659613</v>
      </c>
    </row>
    <row r="6446" spans="1:2" x14ac:dyDescent="0.25">
      <c r="A6446" s="1" t="s">
        <v>6817</v>
      </c>
      <c r="B6446" s="2">
        <v>4.7631544212170551</v>
      </c>
    </row>
    <row r="6447" spans="1:2" x14ac:dyDescent="0.25">
      <c r="A6447" s="1" t="s">
        <v>6596</v>
      </c>
      <c r="B6447" s="2">
        <v>4.7630433227119608</v>
      </c>
    </row>
    <row r="6448" spans="1:2" x14ac:dyDescent="0.25">
      <c r="A6448" s="1" t="s">
        <v>6820</v>
      </c>
      <c r="B6448" s="2">
        <v>4.759373613216348</v>
      </c>
    </row>
    <row r="6449" spans="1:2" x14ac:dyDescent="0.25">
      <c r="A6449" s="1" t="s">
        <v>6671</v>
      </c>
      <c r="B6449" s="2">
        <v>4.7593724595003826</v>
      </c>
    </row>
    <row r="6450" spans="1:2" x14ac:dyDescent="0.25">
      <c r="A6450" s="1" t="s">
        <v>6970</v>
      </c>
      <c r="B6450" s="2">
        <v>4.7571109874290265</v>
      </c>
    </row>
    <row r="6451" spans="1:2" x14ac:dyDescent="0.25">
      <c r="A6451" s="1" t="s">
        <v>6700</v>
      </c>
      <c r="B6451" s="2">
        <v>4.7536829041613675</v>
      </c>
    </row>
    <row r="6452" spans="1:2" x14ac:dyDescent="0.25">
      <c r="A6452" s="1" t="s">
        <v>6984</v>
      </c>
      <c r="B6452" s="2">
        <v>4.752587282771354</v>
      </c>
    </row>
    <row r="6453" spans="1:2" x14ac:dyDescent="0.25">
      <c r="A6453" s="1" t="s">
        <v>6228</v>
      </c>
      <c r="B6453" s="2">
        <v>4.7508743965555427</v>
      </c>
    </row>
    <row r="6454" spans="1:2" x14ac:dyDescent="0.25">
      <c r="A6454" s="1" t="s">
        <v>6723</v>
      </c>
      <c r="B6454" s="2">
        <v>4.7436354298407579</v>
      </c>
    </row>
    <row r="6455" spans="1:2" x14ac:dyDescent="0.25">
      <c r="A6455" s="1" t="s">
        <v>6740</v>
      </c>
      <c r="B6455" s="2">
        <v>4.7430954762260003</v>
      </c>
    </row>
    <row r="6456" spans="1:2" x14ac:dyDescent="0.25">
      <c r="A6456" s="1" t="s">
        <v>6587</v>
      </c>
      <c r="B6456" s="2">
        <v>4.7428041231228102</v>
      </c>
    </row>
    <row r="6457" spans="1:2" x14ac:dyDescent="0.25">
      <c r="A6457" s="1" t="s">
        <v>6574</v>
      </c>
      <c r="B6457" s="2">
        <v>4.7412741947191197</v>
      </c>
    </row>
    <row r="6458" spans="1:2" x14ac:dyDescent="0.25">
      <c r="A6458" s="1" t="s">
        <v>6690</v>
      </c>
      <c r="B6458" s="2">
        <v>4.7412561908692314</v>
      </c>
    </row>
    <row r="6459" spans="1:2" x14ac:dyDescent="0.25">
      <c r="A6459" s="1" t="s">
        <v>5923</v>
      </c>
      <c r="B6459" s="2">
        <v>4.740211893882277</v>
      </c>
    </row>
    <row r="6460" spans="1:2" x14ac:dyDescent="0.25">
      <c r="A6460" s="1" t="s">
        <v>4882</v>
      </c>
      <c r="B6460" s="2">
        <v>4.7390464913633155</v>
      </c>
    </row>
    <row r="6461" spans="1:2" x14ac:dyDescent="0.25">
      <c r="A6461" s="1" t="s">
        <v>6489</v>
      </c>
      <c r="B6461" s="2">
        <v>4.7377627668558251</v>
      </c>
    </row>
    <row r="6462" spans="1:2" x14ac:dyDescent="0.25">
      <c r="A6462" s="1" t="s">
        <v>6663</v>
      </c>
      <c r="B6462" s="2">
        <v>4.7371767066481576</v>
      </c>
    </row>
    <row r="6463" spans="1:2" x14ac:dyDescent="0.25">
      <c r="A6463" s="1" t="s">
        <v>6437</v>
      </c>
      <c r="B6463" s="2">
        <v>4.7369561502148114</v>
      </c>
    </row>
    <row r="6464" spans="1:2" x14ac:dyDescent="0.25">
      <c r="A6464" s="1" t="s">
        <v>6459</v>
      </c>
      <c r="B6464" s="2">
        <v>4.7365300924801854</v>
      </c>
    </row>
    <row r="6465" spans="1:2" x14ac:dyDescent="0.25">
      <c r="A6465" s="1" t="s">
        <v>6927</v>
      </c>
      <c r="B6465" s="2">
        <v>4.7335575696223815</v>
      </c>
    </row>
    <row r="6466" spans="1:2" x14ac:dyDescent="0.25">
      <c r="A6466" s="1" t="s">
        <v>6766</v>
      </c>
      <c r="B6466" s="2">
        <v>4.7330873314819542</v>
      </c>
    </row>
    <row r="6467" spans="1:2" x14ac:dyDescent="0.25">
      <c r="A6467" s="1" t="s">
        <v>7031</v>
      </c>
      <c r="B6467" s="2">
        <v>4.7323049576580001</v>
      </c>
    </row>
    <row r="6468" spans="1:2" x14ac:dyDescent="0.25">
      <c r="A6468" s="1" t="s">
        <v>6861</v>
      </c>
      <c r="B6468" s="2">
        <v>4.7322051531122193</v>
      </c>
    </row>
    <row r="6469" spans="1:2" x14ac:dyDescent="0.25">
      <c r="A6469" s="1" t="s">
        <v>6182</v>
      </c>
      <c r="B6469" s="2">
        <v>4.7306934295044822</v>
      </c>
    </row>
    <row r="6470" spans="1:2" x14ac:dyDescent="0.25">
      <c r="A6470" s="1" t="s">
        <v>6598</v>
      </c>
      <c r="B6470" s="2">
        <v>4.729387340551872</v>
      </c>
    </row>
    <row r="6471" spans="1:2" x14ac:dyDescent="0.25">
      <c r="A6471" s="1" t="s">
        <v>6706</v>
      </c>
      <c r="B6471" s="2">
        <v>4.7290060227050983</v>
      </c>
    </row>
    <row r="6472" spans="1:2" x14ac:dyDescent="0.25">
      <c r="A6472" s="1" t="s">
        <v>6770</v>
      </c>
      <c r="B6472" s="2">
        <v>4.7285986230840305</v>
      </c>
    </row>
    <row r="6473" spans="1:2" x14ac:dyDescent="0.25">
      <c r="A6473" s="1" t="s">
        <v>6852</v>
      </c>
      <c r="B6473" s="2">
        <v>4.7283396484541029</v>
      </c>
    </row>
    <row r="6474" spans="1:2" x14ac:dyDescent="0.25">
      <c r="A6474" s="1" t="s">
        <v>6947</v>
      </c>
      <c r="B6474" s="2">
        <v>4.7278915680726419</v>
      </c>
    </row>
    <row r="6475" spans="1:2" x14ac:dyDescent="0.25">
      <c r="A6475" s="1" t="s">
        <v>6862</v>
      </c>
      <c r="B6475" s="2">
        <v>4.7268006150772139</v>
      </c>
    </row>
    <row r="6476" spans="1:2" x14ac:dyDescent="0.25">
      <c r="A6476" s="1" t="s">
        <v>6814</v>
      </c>
      <c r="B6476" s="2">
        <v>4.7259637129479781</v>
      </c>
    </row>
    <row r="6477" spans="1:2" x14ac:dyDescent="0.25">
      <c r="A6477" s="1" t="s">
        <v>6672</v>
      </c>
      <c r="B6477" s="2">
        <v>4.7254889331028105</v>
      </c>
    </row>
    <row r="6478" spans="1:2" x14ac:dyDescent="0.25">
      <c r="A6478" s="1" t="s">
        <v>6431</v>
      </c>
      <c r="B6478" s="2">
        <v>4.7230815088578435</v>
      </c>
    </row>
    <row r="6479" spans="1:2" x14ac:dyDescent="0.25">
      <c r="A6479" s="1" t="s">
        <v>6515</v>
      </c>
      <c r="B6479" s="2">
        <v>4.7209500260348394</v>
      </c>
    </row>
    <row r="6480" spans="1:2" x14ac:dyDescent="0.25">
      <c r="A6480" s="1" t="s">
        <v>6815</v>
      </c>
      <c r="B6480" s="2">
        <v>4.7159747661686415</v>
      </c>
    </row>
    <row r="6481" spans="1:2" x14ac:dyDescent="0.25">
      <c r="A6481" s="1" t="s">
        <v>6664</v>
      </c>
      <c r="B6481" s="2">
        <v>4.7158846374813201</v>
      </c>
    </row>
    <row r="6482" spans="1:2" x14ac:dyDescent="0.25">
      <c r="A6482" s="1" t="s">
        <v>6971</v>
      </c>
      <c r="B6482" s="2">
        <v>4.7152819719474328</v>
      </c>
    </row>
    <row r="6483" spans="1:2" x14ac:dyDescent="0.25">
      <c r="A6483" s="1" t="s">
        <v>5660</v>
      </c>
      <c r="B6483" s="2">
        <v>4.7148051387010295</v>
      </c>
    </row>
    <row r="6484" spans="1:2" x14ac:dyDescent="0.25">
      <c r="A6484" s="1" t="s">
        <v>6755</v>
      </c>
      <c r="B6484" s="2">
        <v>4.7141489139904049</v>
      </c>
    </row>
    <row r="6485" spans="1:2" x14ac:dyDescent="0.25">
      <c r="A6485" s="1" t="s">
        <v>6951</v>
      </c>
      <c r="B6485" s="2">
        <v>4.7123174148510003</v>
      </c>
    </row>
    <row r="6486" spans="1:2" x14ac:dyDescent="0.25">
      <c r="A6486" s="1" t="s">
        <v>6539</v>
      </c>
      <c r="B6486" s="2">
        <v>4.7112568020116656</v>
      </c>
    </row>
    <row r="6487" spans="1:2" x14ac:dyDescent="0.25">
      <c r="A6487" s="1" t="s">
        <v>6529</v>
      </c>
      <c r="B6487" s="2">
        <v>4.7103694148960891</v>
      </c>
    </row>
    <row r="6488" spans="1:2" x14ac:dyDescent="0.25">
      <c r="A6488" s="1" t="s">
        <v>6734</v>
      </c>
      <c r="B6488" s="2">
        <v>4.7047645816888606</v>
      </c>
    </row>
    <row r="6489" spans="1:2" x14ac:dyDescent="0.25">
      <c r="A6489" s="1" t="s">
        <v>6707</v>
      </c>
      <c r="B6489" s="2">
        <v>4.7044861007630372</v>
      </c>
    </row>
    <row r="6490" spans="1:2" x14ac:dyDescent="0.25">
      <c r="A6490" s="1" t="s">
        <v>6684</v>
      </c>
      <c r="B6490" s="2">
        <v>4.7021315984605501</v>
      </c>
    </row>
    <row r="6491" spans="1:2" x14ac:dyDescent="0.25">
      <c r="A6491" s="1" t="s">
        <v>6625</v>
      </c>
      <c r="B6491" s="2">
        <v>4.7010762521657821</v>
      </c>
    </row>
    <row r="6492" spans="1:2" x14ac:dyDescent="0.25">
      <c r="A6492" s="1" t="s">
        <v>5874</v>
      </c>
      <c r="B6492" s="2">
        <v>4.6997031437719263</v>
      </c>
    </row>
    <row r="6493" spans="1:2" x14ac:dyDescent="0.25">
      <c r="A6493" s="1" t="s">
        <v>6517</v>
      </c>
      <c r="B6493" s="2">
        <v>4.6967677022844523</v>
      </c>
    </row>
    <row r="6494" spans="1:2" x14ac:dyDescent="0.25">
      <c r="A6494" s="1" t="s">
        <v>5140</v>
      </c>
      <c r="B6494" s="2">
        <v>4.6962394351047063</v>
      </c>
    </row>
    <row r="6495" spans="1:2" x14ac:dyDescent="0.25">
      <c r="A6495" s="1" t="s">
        <v>6834</v>
      </c>
      <c r="B6495" s="2">
        <v>4.6957541637786067</v>
      </c>
    </row>
    <row r="6496" spans="1:2" x14ac:dyDescent="0.25">
      <c r="A6496" s="1" t="s">
        <v>6898</v>
      </c>
      <c r="B6496" s="2">
        <v>4.6950322698876432</v>
      </c>
    </row>
    <row r="6497" spans="1:2" x14ac:dyDescent="0.25">
      <c r="A6497" s="1" t="s">
        <v>7005</v>
      </c>
      <c r="B6497" s="2">
        <v>4.6948004381989081</v>
      </c>
    </row>
    <row r="6498" spans="1:2" x14ac:dyDescent="0.25">
      <c r="A6498" s="1" t="s">
        <v>6888</v>
      </c>
      <c r="B6498" s="2">
        <v>4.6936952647350436</v>
      </c>
    </row>
    <row r="6499" spans="1:2" x14ac:dyDescent="0.25">
      <c r="A6499" s="1" t="s">
        <v>6641</v>
      </c>
      <c r="B6499" s="2">
        <v>4.689168020629209</v>
      </c>
    </row>
    <row r="6500" spans="1:2" x14ac:dyDescent="0.25">
      <c r="A6500" s="1" t="s">
        <v>5152</v>
      </c>
      <c r="B6500" s="2">
        <v>4.687310998078364</v>
      </c>
    </row>
    <row r="6501" spans="1:2" x14ac:dyDescent="0.25">
      <c r="A6501" s="1" t="s">
        <v>6090</v>
      </c>
      <c r="B6501" s="2">
        <v>4.6870035640738692</v>
      </c>
    </row>
    <row r="6502" spans="1:2" x14ac:dyDescent="0.25">
      <c r="A6502" s="1" t="s">
        <v>7004</v>
      </c>
      <c r="B6502" s="2">
        <v>4.6827843551745296</v>
      </c>
    </row>
    <row r="6503" spans="1:2" x14ac:dyDescent="0.25">
      <c r="A6503" s="1" t="s">
        <v>6751</v>
      </c>
      <c r="B6503" s="2">
        <v>4.6815280993351127</v>
      </c>
    </row>
    <row r="6504" spans="1:2" x14ac:dyDescent="0.25">
      <c r="A6504" s="1" t="s">
        <v>6835</v>
      </c>
      <c r="B6504" s="2">
        <v>4.6773675700818904</v>
      </c>
    </row>
    <row r="6505" spans="1:2" x14ac:dyDescent="0.25">
      <c r="A6505" s="1" t="s">
        <v>6860</v>
      </c>
      <c r="B6505" s="2">
        <v>4.6748869244329319</v>
      </c>
    </row>
    <row r="6506" spans="1:2" x14ac:dyDescent="0.25">
      <c r="A6506" s="1" t="s">
        <v>6767</v>
      </c>
      <c r="B6506" s="2">
        <v>4.6745909967835937</v>
      </c>
    </row>
    <row r="6507" spans="1:2" x14ac:dyDescent="0.25">
      <c r="A6507" s="1" t="s">
        <v>6312</v>
      </c>
      <c r="B6507" s="2">
        <v>4.674236099215979</v>
      </c>
    </row>
    <row r="6508" spans="1:2" x14ac:dyDescent="0.25">
      <c r="A6508" s="1" t="s">
        <v>6614</v>
      </c>
      <c r="B6508" s="2">
        <v>4.6734878234545807</v>
      </c>
    </row>
    <row r="6509" spans="1:2" x14ac:dyDescent="0.25">
      <c r="A6509" s="1" t="s">
        <v>6792</v>
      </c>
      <c r="B6509" s="2">
        <v>4.6733963998594055</v>
      </c>
    </row>
    <row r="6510" spans="1:2" x14ac:dyDescent="0.25">
      <c r="A6510" s="1" t="s">
        <v>6676</v>
      </c>
      <c r="B6510" s="2">
        <v>4.6715437697198494</v>
      </c>
    </row>
    <row r="6511" spans="1:2" x14ac:dyDescent="0.25">
      <c r="A6511" s="1" t="s">
        <v>6524</v>
      </c>
      <c r="B6511" s="2">
        <v>4.6704311099588516</v>
      </c>
    </row>
    <row r="6512" spans="1:2" x14ac:dyDescent="0.25">
      <c r="A6512" s="1" t="s">
        <v>6465</v>
      </c>
      <c r="B6512" s="2">
        <v>4.6694220964506945</v>
      </c>
    </row>
    <row r="6513" spans="1:2" x14ac:dyDescent="0.25">
      <c r="A6513" s="1" t="s">
        <v>6793</v>
      </c>
      <c r="B6513" s="2">
        <v>4.6682612186776673</v>
      </c>
    </row>
    <row r="6514" spans="1:2" x14ac:dyDescent="0.25">
      <c r="A6514" s="1" t="s">
        <v>6615</v>
      </c>
      <c r="B6514" s="2">
        <v>4.6676698882601091</v>
      </c>
    </row>
    <row r="6515" spans="1:2" x14ac:dyDescent="0.25">
      <c r="A6515" s="1" t="s">
        <v>6055</v>
      </c>
      <c r="B6515" s="2">
        <v>4.6673904890267428</v>
      </c>
    </row>
    <row r="6516" spans="1:2" x14ac:dyDescent="0.25">
      <c r="A6516" s="1" t="s">
        <v>6204</v>
      </c>
      <c r="B6516" s="2">
        <v>4.6634301022225886</v>
      </c>
    </row>
    <row r="6517" spans="1:2" x14ac:dyDescent="0.25">
      <c r="A6517" s="1" t="s">
        <v>6710</v>
      </c>
      <c r="B6517" s="2">
        <v>4.6632069207304099</v>
      </c>
    </row>
    <row r="6518" spans="1:2" x14ac:dyDescent="0.25">
      <c r="A6518" s="1" t="s">
        <v>5974</v>
      </c>
      <c r="B6518" s="2">
        <v>4.6621914753635112</v>
      </c>
    </row>
    <row r="6519" spans="1:2" x14ac:dyDescent="0.25">
      <c r="A6519" s="1" t="s">
        <v>6040</v>
      </c>
      <c r="B6519" s="2">
        <v>4.6598166253034528</v>
      </c>
    </row>
    <row r="6520" spans="1:2" x14ac:dyDescent="0.25">
      <c r="A6520" s="1" t="s">
        <v>6146</v>
      </c>
      <c r="B6520" s="2">
        <v>4.6570435191901645</v>
      </c>
    </row>
    <row r="6521" spans="1:2" x14ac:dyDescent="0.25">
      <c r="A6521" s="1" t="s">
        <v>6634</v>
      </c>
      <c r="B6521" s="2">
        <v>4.6560335020310459</v>
      </c>
    </row>
    <row r="6522" spans="1:2" x14ac:dyDescent="0.25">
      <c r="A6522" s="1" t="s">
        <v>6741</v>
      </c>
      <c r="B6522" s="2">
        <v>4.6545726122130215</v>
      </c>
    </row>
    <row r="6523" spans="1:2" x14ac:dyDescent="0.25">
      <c r="A6523" s="1" t="s">
        <v>6418</v>
      </c>
      <c r="B6523" s="2">
        <v>4.6539192071975863</v>
      </c>
    </row>
    <row r="6524" spans="1:2" x14ac:dyDescent="0.25">
      <c r="A6524" s="1" t="s">
        <v>6027</v>
      </c>
      <c r="B6524" s="2">
        <v>4.6533159127613253</v>
      </c>
    </row>
    <row r="6525" spans="1:2" x14ac:dyDescent="0.25">
      <c r="A6525" s="1" t="s">
        <v>7051</v>
      </c>
      <c r="B6525" s="2">
        <v>4.6523076816018714</v>
      </c>
    </row>
    <row r="6526" spans="1:2" x14ac:dyDescent="0.25">
      <c r="A6526" s="1" t="s">
        <v>6889</v>
      </c>
      <c r="B6526" s="2">
        <v>4.6496438726155533</v>
      </c>
    </row>
    <row r="6527" spans="1:2" x14ac:dyDescent="0.25">
      <c r="A6527" s="1" t="s">
        <v>6175</v>
      </c>
      <c r="B6527" s="2">
        <v>4.6490755342346919</v>
      </c>
    </row>
    <row r="6528" spans="1:2" x14ac:dyDescent="0.25">
      <c r="A6528" s="1" t="s">
        <v>6243</v>
      </c>
      <c r="B6528" s="2">
        <v>4.647248994384122</v>
      </c>
    </row>
    <row r="6529" spans="1:2" x14ac:dyDescent="0.25">
      <c r="A6529" s="1" t="s">
        <v>6023</v>
      </c>
      <c r="B6529" s="2">
        <v>4.6435730054711231</v>
      </c>
    </row>
    <row r="6530" spans="1:2" x14ac:dyDescent="0.25">
      <c r="A6530" s="1" t="s">
        <v>6673</v>
      </c>
      <c r="B6530" s="2">
        <v>4.642519575322428</v>
      </c>
    </row>
    <row r="6531" spans="1:2" x14ac:dyDescent="0.25">
      <c r="A6531" s="1" t="s">
        <v>7016</v>
      </c>
      <c r="B6531" s="2">
        <v>4.6416862091864406</v>
      </c>
    </row>
    <row r="6532" spans="1:2" x14ac:dyDescent="0.25">
      <c r="A6532" s="1" t="s">
        <v>6857</v>
      </c>
      <c r="B6532" s="2">
        <v>4.6392316340235471</v>
      </c>
    </row>
    <row r="6533" spans="1:2" x14ac:dyDescent="0.25">
      <c r="A6533" s="1" t="s">
        <v>6610</v>
      </c>
      <c r="B6533" s="2">
        <v>4.639180348999032</v>
      </c>
    </row>
    <row r="6534" spans="1:2" x14ac:dyDescent="0.25">
      <c r="A6534" s="1" t="s">
        <v>7103</v>
      </c>
      <c r="B6534" s="2">
        <v>4.6389956622882336</v>
      </c>
    </row>
    <row r="6535" spans="1:2" x14ac:dyDescent="0.25">
      <c r="A6535" s="1" t="s">
        <v>6368</v>
      </c>
      <c r="B6535" s="2">
        <v>4.6368135067896352</v>
      </c>
    </row>
    <row r="6536" spans="1:2" x14ac:dyDescent="0.25">
      <c r="A6536" s="1" t="s">
        <v>6921</v>
      </c>
      <c r="B6536" s="2">
        <v>4.6334177890405011</v>
      </c>
    </row>
    <row r="6537" spans="1:2" x14ac:dyDescent="0.25">
      <c r="A6537" s="1" t="s">
        <v>7091</v>
      </c>
      <c r="B6537" s="2">
        <v>4.6324476082471593</v>
      </c>
    </row>
    <row r="6538" spans="1:2" x14ac:dyDescent="0.25">
      <c r="A6538" s="1" t="s">
        <v>6659</v>
      </c>
      <c r="B6538" s="2">
        <v>4.6265079241068685</v>
      </c>
    </row>
    <row r="6539" spans="1:2" x14ac:dyDescent="0.25">
      <c r="A6539" s="1" t="s">
        <v>6932</v>
      </c>
      <c r="B6539" s="2">
        <v>4.6241141832109545</v>
      </c>
    </row>
    <row r="6540" spans="1:2" x14ac:dyDescent="0.25">
      <c r="A6540" s="1" t="s">
        <v>6785</v>
      </c>
      <c r="B6540" s="2">
        <v>4.6222406429458944</v>
      </c>
    </row>
    <row r="6541" spans="1:2" x14ac:dyDescent="0.25">
      <c r="A6541" s="1" t="s">
        <v>6743</v>
      </c>
      <c r="B6541" s="2">
        <v>4.6221023360711397</v>
      </c>
    </row>
    <row r="6542" spans="1:2" x14ac:dyDescent="0.25">
      <c r="A6542" s="1" t="s">
        <v>5957</v>
      </c>
      <c r="B6542" s="2">
        <v>4.6206102558206972</v>
      </c>
    </row>
    <row r="6543" spans="1:2" x14ac:dyDescent="0.25">
      <c r="A6543" s="1" t="s">
        <v>6679</v>
      </c>
      <c r="B6543" s="2">
        <v>4.6169991532581367</v>
      </c>
    </row>
    <row r="6544" spans="1:2" x14ac:dyDescent="0.25">
      <c r="A6544" s="1" t="s">
        <v>6985</v>
      </c>
      <c r="B6544" s="2">
        <v>4.6162696691165417</v>
      </c>
    </row>
    <row r="6545" spans="1:2" x14ac:dyDescent="0.25">
      <c r="A6545" s="1" t="s">
        <v>6980</v>
      </c>
      <c r="B6545" s="2">
        <v>4.6155095363950371</v>
      </c>
    </row>
    <row r="6546" spans="1:2" x14ac:dyDescent="0.25">
      <c r="A6546" s="1" t="s">
        <v>6381</v>
      </c>
      <c r="B6546" s="2">
        <v>4.61280749984435</v>
      </c>
    </row>
    <row r="6547" spans="1:2" x14ac:dyDescent="0.25">
      <c r="A6547" s="1" t="s">
        <v>7032</v>
      </c>
      <c r="B6547" s="2">
        <v>4.6115759047502767</v>
      </c>
    </row>
    <row r="6548" spans="1:2" x14ac:dyDescent="0.25">
      <c r="A6548" s="1" t="s">
        <v>6631</v>
      </c>
      <c r="B6548" s="2">
        <v>4.6114279168860195</v>
      </c>
    </row>
    <row r="6549" spans="1:2" x14ac:dyDescent="0.25">
      <c r="A6549" s="1" t="s">
        <v>7017</v>
      </c>
      <c r="B6549" s="2">
        <v>4.6102596532126485</v>
      </c>
    </row>
    <row r="6550" spans="1:2" x14ac:dyDescent="0.25">
      <c r="A6550" s="1" t="s">
        <v>5328</v>
      </c>
      <c r="B6550" s="2">
        <v>4.608803061795113</v>
      </c>
    </row>
    <row r="6551" spans="1:2" x14ac:dyDescent="0.25">
      <c r="A6551" s="1" t="s">
        <v>6853</v>
      </c>
      <c r="B6551" s="2">
        <v>4.6059992227496327</v>
      </c>
    </row>
    <row r="6552" spans="1:2" x14ac:dyDescent="0.25">
      <c r="A6552" s="1" t="s">
        <v>7027</v>
      </c>
      <c r="B6552" s="2">
        <v>4.6027026083649325</v>
      </c>
    </row>
    <row r="6553" spans="1:2" x14ac:dyDescent="0.25">
      <c r="A6553" s="1" t="s">
        <v>6962</v>
      </c>
      <c r="B6553" s="2">
        <v>4.6024557979568508</v>
      </c>
    </row>
    <row r="6554" spans="1:2" x14ac:dyDescent="0.25">
      <c r="A6554" s="1" t="s">
        <v>6372</v>
      </c>
      <c r="B6554" s="2">
        <v>4.6012907141296555</v>
      </c>
    </row>
    <row r="6555" spans="1:2" x14ac:dyDescent="0.25">
      <c r="A6555" s="1" t="s">
        <v>5624</v>
      </c>
      <c r="B6555" s="2">
        <v>4.6006732466653819</v>
      </c>
    </row>
    <row r="6556" spans="1:2" x14ac:dyDescent="0.25">
      <c r="A6556" s="1" t="s">
        <v>6500</v>
      </c>
      <c r="B6556" s="2">
        <v>4.5946614534584018</v>
      </c>
    </row>
    <row r="6557" spans="1:2" x14ac:dyDescent="0.25">
      <c r="A6557" s="1" t="s">
        <v>4638</v>
      </c>
      <c r="B6557" s="2">
        <v>4.5907796596174304</v>
      </c>
    </row>
    <row r="6558" spans="1:2" x14ac:dyDescent="0.25">
      <c r="A6558" s="1" t="s">
        <v>7052</v>
      </c>
      <c r="B6558" s="2">
        <v>4.5890217524038075</v>
      </c>
    </row>
    <row r="6559" spans="1:2" x14ac:dyDescent="0.25">
      <c r="A6559" s="1" t="s">
        <v>6794</v>
      </c>
      <c r="B6559" s="2">
        <v>4.588702170022084</v>
      </c>
    </row>
    <row r="6560" spans="1:2" x14ac:dyDescent="0.25">
      <c r="A6560" s="1" t="s">
        <v>6828</v>
      </c>
      <c r="B6560" s="2">
        <v>4.5866220513340981</v>
      </c>
    </row>
    <row r="6561" spans="1:2" x14ac:dyDescent="0.25">
      <c r="A6561" s="1" t="s">
        <v>6136</v>
      </c>
      <c r="B6561" s="2">
        <v>4.5856411116993208</v>
      </c>
    </row>
    <row r="6562" spans="1:2" x14ac:dyDescent="0.25">
      <c r="A6562" s="1" t="s">
        <v>6750</v>
      </c>
      <c r="B6562" s="2">
        <v>4.5852944543258936</v>
      </c>
    </row>
    <row r="6563" spans="1:2" x14ac:dyDescent="0.25">
      <c r="A6563" s="1" t="s">
        <v>6960</v>
      </c>
      <c r="B6563" s="2">
        <v>4.5845849876985927</v>
      </c>
    </row>
    <row r="6564" spans="1:2" x14ac:dyDescent="0.25">
      <c r="A6564" s="1" t="s">
        <v>7067</v>
      </c>
      <c r="B6564" s="2">
        <v>4.5842635233813853</v>
      </c>
    </row>
    <row r="6565" spans="1:2" x14ac:dyDescent="0.25">
      <c r="A6565" s="1" t="s">
        <v>6589</v>
      </c>
      <c r="B6565" s="2">
        <v>4.583110361216769</v>
      </c>
    </row>
    <row r="6566" spans="1:2" x14ac:dyDescent="0.25">
      <c r="A6566" s="1" t="s">
        <v>6462</v>
      </c>
      <c r="B6566" s="2">
        <v>4.5826588335799556</v>
      </c>
    </row>
    <row r="6567" spans="1:2" x14ac:dyDescent="0.25">
      <c r="A6567" s="1" t="s">
        <v>6967</v>
      </c>
      <c r="B6567" s="2">
        <v>4.5807560686674087</v>
      </c>
    </row>
    <row r="6568" spans="1:2" x14ac:dyDescent="0.25">
      <c r="A6568" s="1" t="s">
        <v>6941</v>
      </c>
      <c r="B6568" s="2">
        <v>4.579979885054855</v>
      </c>
    </row>
    <row r="6569" spans="1:2" x14ac:dyDescent="0.25">
      <c r="A6569" s="1" t="s">
        <v>6798</v>
      </c>
      <c r="B6569" s="2">
        <v>4.5797263568005171</v>
      </c>
    </row>
    <row r="6570" spans="1:2" x14ac:dyDescent="0.25">
      <c r="A6570" s="1" t="s">
        <v>6868</v>
      </c>
      <c r="B6570" s="2">
        <v>4.5792733167063382</v>
      </c>
    </row>
    <row r="6571" spans="1:2" x14ac:dyDescent="0.25">
      <c r="A6571" s="1" t="s">
        <v>6994</v>
      </c>
      <c r="B6571" s="2">
        <v>4.5791135948283204</v>
      </c>
    </row>
    <row r="6572" spans="1:2" x14ac:dyDescent="0.25">
      <c r="A6572" s="1" t="s">
        <v>5975</v>
      </c>
      <c r="B6572" s="2">
        <v>4.5758248354432309</v>
      </c>
    </row>
    <row r="6573" spans="1:2" x14ac:dyDescent="0.25">
      <c r="A6573" s="1" t="s">
        <v>7048</v>
      </c>
      <c r="B6573" s="2">
        <v>4.5748941755673647</v>
      </c>
    </row>
    <row r="6574" spans="1:2" x14ac:dyDescent="0.25">
      <c r="A6574" s="1" t="s">
        <v>6272</v>
      </c>
      <c r="B6574" s="2">
        <v>4.5734838654546817</v>
      </c>
    </row>
    <row r="6575" spans="1:2" x14ac:dyDescent="0.25">
      <c r="A6575" s="1" t="s">
        <v>6869</v>
      </c>
      <c r="B6575" s="2">
        <v>4.5710162155625707</v>
      </c>
    </row>
    <row r="6576" spans="1:2" x14ac:dyDescent="0.25">
      <c r="A6576" s="1" t="s">
        <v>5753</v>
      </c>
      <c r="B6576" s="2">
        <v>4.5702955366904217</v>
      </c>
    </row>
    <row r="6577" spans="1:2" x14ac:dyDescent="0.25">
      <c r="A6577" s="1" t="s">
        <v>6714</v>
      </c>
      <c r="B6577" s="2">
        <v>4.5698274538559129</v>
      </c>
    </row>
    <row r="6578" spans="1:2" x14ac:dyDescent="0.25">
      <c r="A6578" s="1" t="s">
        <v>6795</v>
      </c>
      <c r="B6578" s="2">
        <v>4.5679710700781468</v>
      </c>
    </row>
    <row r="6579" spans="1:2" x14ac:dyDescent="0.25">
      <c r="A6579" s="1" t="s">
        <v>6885</v>
      </c>
      <c r="B6579" s="2">
        <v>4.5679491059297233</v>
      </c>
    </row>
    <row r="6580" spans="1:2" x14ac:dyDescent="0.25">
      <c r="A6580" s="1" t="s">
        <v>7064</v>
      </c>
      <c r="B6580" s="2">
        <v>4.5668217572608203</v>
      </c>
    </row>
    <row r="6581" spans="1:2" x14ac:dyDescent="0.25">
      <c r="A6581" s="1" t="s">
        <v>4344</v>
      </c>
      <c r="B6581" s="2">
        <v>4.5659395023659082</v>
      </c>
    </row>
    <row r="6582" spans="1:2" x14ac:dyDescent="0.25">
      <c r="A6582" s="1" t="s">
        <v>4711</v>
      </c>
      <c r="B6582" s="2">
        <v>4.5646711306321333</v>
      </c>
    </row>
    <row r="6583" spans="1:2" x14ac:dyDescent="0.25">
      <c r="A6583" s="1" t="s">
        <v>6901</v>
      </c>
      <c r="B6583" s="2">
        <v>4.562322478284103</v>
      </c>
    </row>
    <row r="6584" spans="1:2" x14ac:dyDescent="0.25">
      <c r="A6584" s="1" t="s">
        <v>7118</v>
      </c>
      <c r="B6584" s="2">
        <v>4.562073611313691</v>
      </c>
    </row>
    <row r="6585" spans="1:2" x14ac:dyDescent="0.25">
      <c r="A6585" s="1" t="s">
        <v>6757</v>
      </c>
      <c r="B6585" s="2">
        <v>4.5608166973621369</v>
      </c>
    </row>
    <row r="6586" spans="1:2" x14ac:dyDescent="0.25">
      <c r="A6586" s="1" t="s">
        <v>7162</v>
      </c>
      <c r="B6586" s="2">
        <v>4.5595738868882068</v>
      </c>
    </row>
    <row r="6587" spans="1:2" x14ac:dyDescent="0.25">
      <c r="A6587" s="1" t="s">
        <v>6824</v>
      </c>
      <c r="B6587" s="2">
        <v>4.5583779461679628</v>
      </c>
    </row>
    <row r="6588" spans="1:2" x14ac:dyDescent="0.25">
      <c r="A6588" s="1" t="s">
        <v>6774</v>
      </c>
      <c r="B6588" s="2">
        <v>4.5572679000467318</v>
      </c>
    </row>
    <row r="6589" spans="1:2" x14ac:dyDescent="0.25">
      <c r="A6589" s="1" t="s">
        <v>6474</v>
      </c>
      <c r="B6589" s="2">
        <v>4.5540254534985882</v>
      </c>
    </row>
    <row r="6590" spans="1:2" x14ac:dyDescent="0.25">
      <c r="A6590" s="1" t="s">
        <v>6890</v>
      </c>
      <c r="B6590" s="2">
        <v>4.5535532335139655</v>
      </c>
    </row>
    <row r="6591" spans="1:2" x14ac:dyDescent="0.25">
      <c r="A6591" s="1" t="s">
        <v>6555</v>
      </c>
      <c r="B6591" s="2">
        <v>4.5516770196469967</v>
      </c>
    </row>
    <row r="6592" spans="1:2" x14ac:dyDescent="0.25">
      <c r="A6592" s="1" t="s">
        <v>7104</v>
      </c>
      <c r="B6592" s="2">
        <v>4.5513453623696778</v>
      </c>
    </row>
    <row r="6593" spans="1:2" x14ac:dyDescent="0.25">
      <c r="A6593" s="1" t="s">
        <v>5817</v>
      </c>
      <c r="B6593" s="2">
        <v>4.54885146897022</v>
      </c>
    </row>
    <row r="6594" spans="1:2" x14ac:dyDescent="0.25">
      <c r="A6594" s="1" t="s">
        <v>6726</v>
      </c>
      <c r="B6594" s="2">
        <v>4.5480000665286191</v>
      </c>
    </row>
    <row r="6595" spans="1:2" x14ac:dyDescent="0.25">
      <c r="A6595" s="1" t="s">
        <v>7144</v>
      </c>
      <c r="B6595" s="2">
        <v>4.5465376790298944</v>
      </c>
    </row>
    <row r="6596" spans="1:2" x14ac:dyDescent="0.25">
      <c r="A6596" s="1" t="s">
        <v>6759</v>
      </c>
      <c r="B6596" s="2">
        <v>4.5461409045041163</v>
      </c>
    </row>
    <row r="6597" spans="1:2" x14ac:dyDescent="0.25">
      <c r="A6597" s="1" t="s">
        <v>6102</v>
      </c>
      <c r="B6597" s="2">
        <v>4.5449864177386212</v>
      </c>
    </row>
    <row r="6598" spans="1:2" x14ac:dyDescent="0.25">
      <c r="A6598" s="1" t="s">
        <v>5588</v>
      </c>
      <c r="B6598" s="2">
        <v>4.5446641260175573</v>
      </c>
    </row>
    <row r="6599" spans="1:2" x14ac:dyDescent="0.25">
      <c r="A6599" s="1" t="s">
        <v>6799</v>
      </c>
      <c r="B6599" s="2">
        <v>4.5431736451351945</v>
      </c>
    </row>
    <row r="6600" spans="1:2" x14ac:dyDescent="0.25">
      <c r="A6600" s="1" t="s">
        <v>6289</v>
      </c>
      <c r="B6600" s="2">
        <v>4.5410762015416664</v>
      </c>
    </row>
    <row r="6601" spans="1:2" x14ac:dyDescent="0.25">
      <c r="A6601" s="1" t="s">
        <v>6581</v>
      </c>
      <c r="B6601" s="2">
        <v>4.5387928845458241</v>
      </c>
    </row>
    <row r="6602" spans="1:2" x14ac:dyDescent="0.25">
      <c r="A6602" s="1" t="s">
        <v>7081</v>
      </c>
      <c r="B6602" s="2">
        <v>4.5364473579568765</v>
      </c>
    </row>
    <row r="6603" spans="1:2" x14ac:dyDescent="0.25">
      <c r="A6603" s="1" t="s">
        <v>7108</v>
      </c>
      <c r="B6603" s="2">
        <v>4.5357081237285986</v>
      </c>
    </row>
    <row r="6604" spans="1:2" x14ac:dyDescent="0.25">
      <c r="A6604" s="1" t="s">
        <v>6649</v>
      </c>
      <c r="B6604" s="2">
        <v>4.5348369308640955</v>
      </c>
    </row>
    <row r="6605" spans="1:2" x14ac:dyDescent="0.25">
      <c r="A6605" s="1" t="s">
        <v>6653</v>
      </c>
      <c r="B6605" s="2">
        <v>4.5326861247734502</v>
      </c>
    </row>
    <row r="6606" spans="1:2" x14ac:dyDescent="0.25">
      <c r="A6606" s="1" t="s">
        <v>7145</v>
      </c>
      <c r="B6606" s="2">
        <v>4.5325672319811767</v>
      </c>
    </row>
    <row r="6607" spans="1:2" x14ac:dyDescent="0.25">
      <c r="A6607" s="1" t="s">
        <v>7040</v>
      </c>
      <c r="B6607" s="2">
        <v>4.5304895879488578</v>
      </c>
    </row>
    <row r="6608" spans="1:2" x14ac:dyDescent="0.25">
      <c r="A6608" s="1" t="s">
        <v>6351</v>
      </c>
      <c r="B6608" s="2">
        <v>4.5303523214871522</v>
      </c>
    </row>
    <row r="6609" spans="1:2" x14ac:dyDescent="0.25">
      <c r="A6609" s="1" t="s">
        <v>7166</v>
      </c>
      <c r="B6609" s="2">
        <v>4.5292618833993874</v>
      </c>
    </row>
    <row r="6610" spans="1:2" x14ac:dyDescent="0.25">
      <c r="A6610" s="1" t="s">
        <v>6518</v>
      </c>
      <c r="B6610" s="2">
        <v>4.5279316985499136</v>
      </c>
    </row>
    <row r="6611" spans="1:2" x14ac:dyDescent="0.25">
      <c r="A6611" s="1" t="s">
        <v>6956</v>
      </c>
      <c r="B6611" s="2">
        <v>4.5256049418646613</v>
      </c>
    </row>
    <row r="6612" spans="1:2" x14ac:dyDescent="0.25">
      <c r="A6612" s="1" t="s">
        <v>6804</v>
      </c>
      <c r="B6612" s="2">
        <v>4.5239938723845077</v>
      </c>
    </row>
    <row r="6613" spans="1:2" x14ac:dyDescent="0.25">
      <c r="A6613" s="1" t="s">
        <v>6599</v>
      </c>
      <c r="B6613" s="2">
        <v>4.5234080278408877</v>
      </c>
    </row>
    <row r="6614" spans="1:2" x14ac:dyDescent="0.25">
      <c r="A6614" s="1" t="s">
        <v>6650</v>
      </c>
      <c r="B6614" s="2">
        <v>4.522976901924018</v>
      </c>
    </row>
    <row r="6615" spans="1:2" x14ac:dyDescent="0.25">
      <c r="A6615" s="1" t="s">
        <v>7139</v>
      </c>
      <c r="B6615" s="2">
        <v>4.522437146646106</v>
      </c>
    </row>
    <row r="6616" spans="1:2" x14ac:dyDescent="0.25">
      <c r="A6616" s="1" t="s">
        <v>7238</v>
      </c>
      <c r="B6616" s="2">
        <v>4.5222691272968349</v>
      </c>
    </row>
    <row r="6617" spans="1:2" x14ac:dyDescent="0.25">
      <c r="A6617" s="1" t="s">
        <v>6667</v>
      </c>
      <c r="B6617" s="2">
        <v>4.5219224198871615</v>
      </c>
    </row>
    <row r="6618" spans="1:2" x14ac:dyDescent="0.25">
      <c r="A6618" s="1" t="s">
        <v>6484</v>
      </c>
      <c r="B6618" s="2">
        <v>4.5210498229117144</v>
      </c>
    </row>
    <row r="6619" spans="1:2" x14ac:dyDescent="0.25">
      <c r="A6619" s="1" t="s">
        <v>6986</v>
      </c>
      <c r="B6619" s="2">
        <v>4.5202638691470698</v>
      </c>
    </row>
    <row r="6620" spans="1:2" x14ac:dyDescent="0.25">
      <c r="A6620" s="1" t="s">
        <v>6717</v>
      </c>
      <c r="B6620" s="2">
        <v>4.5193729136251743</v>
      </c>
    </row>
    <row r="6621" spans="1:2" x14ac:dyDescent="0.25">
      <c r="A6621" s="1" t="s">
        <v>6810</v>
      </c>
      <c r="B6621" s="2">
        <v>4.51853210624712</v>
      </c>
    </row>
    <row r="6622" spans="1:2" x14ac:dyDescent="0.25">
      <c r="A6622" s="1" t="s">
        <v>6275</v>
      </c>
      <c r="B6622" s="2">
        <v>4.5172135957247086</v>
      </c>
    </row>
    <row r="6623" spans="1:2" x14ac:dyDescent="0.25">
      <c r="A6623" s="1" t="s">
        <v>6432</v>
      </c>
      <c r="B6623" s="2">
        <v>4.5157480858208414</v>
      </c>
    </row>
    <row r="6624" spans="1:2" x14ac:dyDescent="0.25">
      <c r="A6624" s="1" t="s">
        <v>6668</v>
      </c>
      <c r="B6624" s="2">
        <v>4.5147768923699951</v>
      </c>
    </row>
    <row r="6625" spans="1:2" x14ac:dyDescent="0.25">
      <c r="A6625" s="1" t="s">
        <v>7092</v>
      </c>
      <c r="B6625" s="2">
        <v>4.5142316997896899</v>
      </c>
    </row>
    <row r="6626" spans="1:2" x14ac:dyDescent="0.25">
      <c r="A6626" s="1" t="s">
        <v>6387</v>
      </c>
      <c r="B6626" s="2">
        <v>4.5127934417862123</v>
      </c>
    </row>
    <row r="6627" spans="1:2" x14ac:dyDescent="0.25">
      <c r="A6627" s="1" t="s">
        <v>7002</v>
      </c>
      <c r="B6627" s="2">
        <v>4.5123867174034622</v>
      </c>
    </row>
    <row r="6628" spans="1:2" x14ac:dyDescent="0.25">
      <c r="A6628" s="1" t="s">
        <v>6993</v>
      </c>
      <c r="B6628" s="2">
        <v>4.5120581647844142</v>
      </c>
    </row>
    <row r="6629" spans="1:2" x14ac:dyDescent="0.25">
      <c r="A6629" s="1" t="s">
        <v>6995</v>
      </c>
      <c r="B6629" s="2">
        <v>4.5112837410261859</v>
      </c>
    </row>
    <row r="6630" spans="1:2" x14ac:dyDescent="0.25">
      <c r="A6630" s="1" t="s">
        <v>6297</v>
      </c>
      <c r="B6630" s="2">
        <v>4.5101073086757548</v>
      </c>
    </row>
    <row r="6631" spans="1:2" x14ac:dyDescent="0.25">
      <c r="A6631" s="1" t="s">
        <v>7056</v>
      </c>
      <c r="B6631" s="2">
        <v>4.5095990274856588</v>
      </c>
    </row>
    <row r="6632" spans="1:2" x14ac:dyDescent="0.25">
      <c r="A6632" s="1" t="s">
        <v>6594</v>
      </c>
      <c r="B6632" s="2">
        <v>4.5084302415001805</v>
      </c>
    </row>
    <row r="6633" spans="1:2" x14ac:dyDescent="0.25">
      <c r="A6633" s="1" t="s">
        <v>7057</v>
      </c>
      <c r="B6633" s="2">
        <v>4.5082493503594989</v>
      </c>
    </row>
    <row r="6634" spans="1:2" x14ac:dyDescent="0.25">
      <c r="A6634" s="1" t="s">
        <v>6424</v>
      </c>
      <c r="B6634" s="2">
        <v>4.5068436541119468</v>
      </c>
    </row>
    <row r="6635" spans="1:2" x14ac:dyDescent="0.25">
      <c r="A6635" s="1" t="s">
        <v>7000</v>
      </c>
      <c r="B6635" s="2">
        <v>4.5062434534953306</v>
      </c>
    </row>
    <row r="6636" spans="1:2" x14ac:dyDescent="0.25">
      <c r="A6636" s="1" t="s">
        <v>6616</v>
      </c>
      <c r="B6636" s="2">
        <v>4.50516596465358</v>
      </c>
    </row>
    <row r="6637" spans="1:2" x14ac:dyDescent="0.25">
      <c r="A6637" s="1" t="s">
        <v>6902</v>
      </c>
      <c r="B6637" s="2">
        <v>4.5044584934964078</v>
      </c>
    </row>
    <row r="6638" spans="1:2" x14ac:dyDescent="0.25">
      <c r="A6638" s="1" t="s">
        <v>5388</v>
      </c>
      <c r="B6638" s="2">
        <v>4.5030005705363267</v>
      </c>
    </row>
    <row r="6639" spans="1:2" x14ac:dyDescent="0.25">
      <c r="A6639" s="1" t="s">
        <v>6435</v>
      </c>
      <c r="B6639" s="2">
        <v>4.501902311301655</v>
      </c>
    </row>
    <row r="6640" spans="1:2" x14ac:dyDescent="0.25">
      <c r="A6640" s="1" t="s">
        <v>6964</v>
      </c>
      <c r="B6640" s="2">
        <v>4.5016397883569477</v>
      </c>
    </row>
    <row r="6641" spans="1:2" x14ac:dyDescent="0.25">
      <c r="A6641" s="1" t="s">
        <v>6621</v>
      </c>
      <c r="B6641" s="2">
        <v>4.4978640243400427</v>
      </c>
    </row>
    <row r="6642" spans="1:2" x14ac:dyDescent="0.25">
      <c r="A6642" s="1" t="s">
        <v>6925</v>
      </c>
      <c r="B6642" s="2">
        <v>4.4977510423026912</v>
      </c>
    </row>
    <row r="6643" spans="1:2" x14ac:dyDescent="0.25">
      <c r="A6643" s="1" t="s">
        <v>6326</v>
      </c>
      <c r="B6643" s="2">
        <v>4.4964076272727214</v>
      </c>
    </row>
    <row r="6644" spans="1:2" x14ac:dyDescent="0.25">
      <c r="A6644" s="1" t="s">
        <v>6926</v>
      </c>
      <c r="B6644" s="2">
        <v>4.4953999655344923</v>
      </c>
    </row>
    <row r="6645" spans="1:2" x14ac:dyDescent="0.25">
      <c r="A6645" s="1" t="s">
        <v>7093</v>
      </c>
      <c r="B6645" s="2">
        <v>4.4930420104043849</v>
      </c>
    </row>
    <row r="6646" spans="1:2" x14ac:dyDescent="0.25">
      <c r="A6646" s="1" t="s">
        <v>6891</v>
      </c>
      <c r="B6646" s="2">
        <v>4.4930356031397771</v>
      </c>
    </row>
    <row r="6647" spans="1:2" x14ac:dyDescent="0.25">
      <c r="A6647" s="1" t="s">
        <v>6533</v>
      </c>
      <c r="B6647" s="2">
        <v>4.4926529734556686</v>
      </c>
    </row>
    <row r="6648" spans="1:2" x14ac:dyDescent="0.25">
      <c r="A6648" s="1" t="s">
        <v>6440</v>
      </c>
      <c r="B6648" s="2">
        <v>4.4916764422162494</v>
      </c>
    </row>
    <row r="6649" spans="1:2" x14ac:dyDescent="0.25">
      <c r="A6649" s="1" t="s">
        <v>6879</v>
      </c>
      <c r="B6649" s="2">
        <v>4.4908896988204345</v>
      </c>
    </row>
    <row r="6650" spans="1:2" x14ac:dyDescent="0.25">
      <c r="A6650" s="1" t="s">
        <v>6911</v>
      </c>
      <c r="B6650" s="2">
        <v>4.4906375691395706</v>
      </c>
    </row>
    <row r="6651" spans="1:2" x14ac:dyDescent="0.25">
      <c r="A6651" s="1" t="s">
        <v>6823</v>
      </c>
      <c r="B6651" s="2">
        <v>4.4892041845412107</v>
      </c>
    </row>
    <row r="6652" spans="1:2" x14ac:dyDescent="0.25">
      <c r="A6652" s="1" t="s">
        <v>6850</v>
      </c>
      <c r="B6652" s="2">
        <v>4.4884799040621095</v>
      </c>
    </row>
    <row r="6653" spans="1:2" x14ac:dyDescent="0.25">
      <c r="A6653" s="1" t="s">
        <v>5855</v>
      </c>
      <c r="B6653" s="2">
        <v>4.487992178161532</v>
      </c>
    </row>
    <row r="6654" spans="1:2" x14ac:dyDescent="0.25">
      <c r="A6654" s="1" t="s">
        <v>6660</v>
      </c>
      <c r="B6654" s="2">
        <v>4.4842248006179473</v>
      </c>
    </row>
    <row r="6655" spans="1:2" x14ac:dyDescent="0.25">
      <c r="A6655" s="1" t="s">
        <v>6694</v>
      </c>
      <c r="B6655" s="2">
        <v>4.4814603280783878</v>
      </c>
    </row>
    <row r="6656" spans="1:2" x14ac:dyDescent="0.25">
      <c r="A6656" s="1" t="s">
        <v>6427</v>
      </c>
      <c r="B6656" s="2">
        <v>4.4812551493251931</v>
      </c>
    </row>
    <row r="6657" spans="1:2" x14ac:dyDescent="0.25">
      <c r="A6657" s="1" t="s">
        <v>6558</v>
      </c>
      <c r="B6657" s="2">
        <v>4.4812380075187059</v>
      </c>
    </row>
    <row r="6658" spans="1:2" x14ac:dyDescent="0.25">
      <c r="A6658" s="1" t="s">
        <v>7041</v>
      </c>
      <c r="B6658" s="2">
        <v>4.4788991526118114</v>
      </c>
    </row>
    <row r="6659" spans="1:2" x14ac:dyDescent="0.25">
      <c r="A6659" s="1" t="s">
        <v>6895</v>
      </c>
      <c r="B6659" s="2">
        <v>4.4779006269295127</v>
      </c>
    </row>
    <row r="6660" spans="1:2" x14ac:dyDescent="0.25">
      <c r="A6660" s="1" t="s">
        <v>6948</v>
      </c>
      <c r="B6660" s="2">
        <v>4.4771894057511004</v>
      </c>
    </row>
    <row r="6661" spans="1:2" x14ac:dyDescent="0.25">
      <c r="A6661" s="1" t="s">
        <v>6839</v>
      </c>
      <c r="B6661" s="2">
        <v>4.4751513476272331</v>
      </c>
    </row>
    <row r="6662" spans="1:2" x14ac:dyDescent="0.25">
      <c r="A6662" s="1" t="s">
        <v>5167</v>
      </c>
      <c r="B6662" s="2">
        <v>4.4750323516236783</v>
      </c>
    </row>
    <row r="6663" spans="1:2" x14ac:dyDescent="0.25">
      <c r="A6663" s="1" t="s">
        <v>7082</v>
      </c>
      <c r="B6663" s="2">
        <v>4.4747354486767312</v>
      </c>
    </row>
    <row r="6664" spans="1:2" x14ac:dyDescent="0.25">
      <c r="A6664" s="1" t="s">
        <v>7094</v>
      </c>
      <c r="B6664" s="2">
        <v>4.4743535473505487</v>
      </c>
    </row>
    <row r="6665" spans="1:2" x14ac:dyDescent="0.25">
      <c r="A6665" s="1" t="s">
        <v>7279</v>
      </c>
      <c r="B6665" s="2">
        <v>4.4730361629893949</v>
      </c>
    </row>
    <row r="6666" spans="1:2" x14ac:dyDescent="0.25">
      <c r="A6666" s="1" t="s">
        <v>6438</v>
      </c>
      <c r="B6666" s="2">
        <v>4.4698558554576602</v>
      </c>
    </row>
    <row r="6667" spans="1:2" x14ac:dyDescent="0.25">
      <c r="A6667" s="1" t="s">
        <v>6846</v>
      </c>
      <c r="B6667" s="2">
        <v>4.4645373949085378</v>
      </c>
    </row>
    <row r="6668" spans="1:2" x14ac:dyDescent="0.25">
      <c r="A6668" s="1" t="s">
        <v>7083</v>
      </c>
      <c r="B6668" s="2">
        <v>4.463905017828143</v>
      </c>
    </row>
    <row r="6669" spans="1:2" x14ac:dyDescent="0.25">
      <c r="A6669" s="1" t="s">
        <v>6643</v>
      </c>
      <c r="B6669" s="2">
        <v>4.4638580308144729</v>
      </c>
    </row>
    <row r="6670" spans="1:2" x14ac:dyDescent="0.25">
      <c r="A6670" s="1" t="s">
        <v>7085</v>
      </c>
      <c r="B6670" s="2">
        <v>4.4605446222534173</v>
      </c>
    </row>
    <row r="6671" spans="1:2" x14ac:dyDescent="0.25">
      <c r="A6671" s="1" t="s">
        <v>7126</v>
      </c>
      <c r="B6671" s="2">
        <v>4.4599863312437309</v>
      </c>
    </row>
    <row r="6672" spans="1:2" x14ac:dyDescent="0.25">
      <c r="A6672" s="1" t="s">
        <v>6530</v>
      </c>
      <c r="B6672" s="2">
        <v>4.4596032495075271</v>
      </c>
    </row>
    <row r="6673" spans="1:2" x14ac:dyDescent="0.25">
      <c r="A6673" s="1" t="s">
        <v>6878</v>
      </c>
      <c r="B6673" s="2">
        <v>4.4590268425379627</v>
      </c>
    </row>
    <row r="6674" spans="1:2" x14ac:dyDescent="0.25">
      <c r="A6674" s="1" t="s">
        <v>7182</v>
      </c>
      <c r="B6674" s="2">
        <v>4.4585532138098145</v>
      </c>
    </row>
    <row r="6675" spans="1:2" x14ac:dyDescent="0.25">
      <c r="A6675" s="1" t="s">
        <v>7239</v>
      </c>
      <c r="B6675" s="2">
        <v>4.4567465230344263</v>
      </c>
    </row>
    <row r="6676" spans="1:2" x14ac:dyDescent="0.25">
      <c r="A6676" s="1" t="s">
        <v>6506</v>
      </c>
      <c r="B6676" s="2">
        <v>4.4561716436624028</v>
      </c>
    </row>
    <row r="6677" spans="1:2" x14ac:dyDescent="0.25">
      <c r="A6677" s="1" t="s">
        <v>6875</v>
      </c>
      <c r="B6677" s="2">
        <v>4.4560576885498104</v>
      </c>
    </row>
    <row r="6678" spans="1:2" x14ac:dyDescent="0.25">
      <c r="A6678" s="1" t="s">
        <v>6476</v>
      </c>
      <c r="B6678" s="2">
        <v>4.4554622437303877</v>
      </c>
    </row>
    <row r="6679" spans="1:2" x14ac:dyDescent="0.25">
      <c r="A6679" s="1" t="s">
        <v>6775</v>
      </c>
      <c r="B6679" s="2">
        <v>4.4543026436054181</v>
      </c>
    </row>
    <row r="6680" spans="1:2" x14ac:dyDescent="0.25">
      <c r="A6680" s="1" t="s">
        <v>7285</v>
      </c>
      <c r="B6680" s="2">
        <v>4.452777404753828</v>
      </c>
    </row>
    <row r="6681" spans="1:2" x14ac:dyDescent="0.25">
      <c r="A6681" s="1" t="s">
        <v>7210</v>
      </c>
      <c r="B6681" s="2">
        <v>4.4527592636934026</v>
      </c>
    </row>
    <row r="6682" spans="1:2" x14ac:dyDescent="0.25">
      <c r="A6682" s="1" t="s">
        <v>6711</v>
      </c>
      <c r="B6682" s="2">
        <v>4.4515806799740751</v>
      </c>
    </row>
    <row r="6683" spans="1:2" x14ac:dyDescent="0.25">
      <c r="A6683" s="1" t="s">
        <v>5886</v>
      </c>
      <c r="B6683" s="2">
        <v>4.4498014065715177</v>
      </c>
    </row>
    <row r="6684" spans="1:2" x14ac:dyDescent="0.25">
      <c r="A6684" s="1" t="s">
        <v>7012</v>
      </c>
      <c r="B6684" s="2">
        <v>4.4486451007627261</v>
      </c>
    </row>
    <row r="6685" spans="1:2" x14ac:dyDescent="0.25">
      <c r="A6685" s="1" t="s">
        <v>6976</v>
      </c>
      <c r="B6685" s="2">
        <v>4.4468463243894014</v>
      </c>
    </row>
    <row r="6686" spans="1:2" x14ac:dyDescent="0.25">
      <c r="A6686" s="1" t="s">
        <v>6761</v>
      </c>
      <c r="B6686" s="2">
        <v>4.4468176708042639</v>
      </c>
    </row>
    <row r="6687" spans="1:2" x14ac:dyDescent="0.25">
      <c r="A6687" s="1" t="s">
        <v>5443</v>
      </c>
      <c r="B6687" s="2">
        <v>4.4464425323974419</v>
      </c>
    </row>
    <row r="6688" spans="1:2" x14ac:dyDescent="0.25">
      <c r="A6688" s="1" t="s">
        <v>7280</v>
      </c>
      <c r="B6688" s="2">
        <v>4.445832033351091</v>
      </c>
    </row>
    <row r="6689" spans="1:2" x14ac:dyDescent="0.25">
      <c r="A6689" s="1" t="s">
        <v>6940</v>
      </c>
      <c r="B6689" s="2">
        <v>4.4449698648325144</v>
      </c>
    </row>
    <row r="6690" spans="1:2" x14ac:dyDescent="0.25">
      <c r="A6690" s="1" t="s">
        <v>6977</v>
      </c>
      <c r="B6690" s="2">
        <v>4.4415488336212974</v>
      </c>
    </row>
    <row r="6691" spans="1:2" x14ac:dyDescent="0.25">
      <c r="A6691" s="1" t="s">
        <v>7068</v>
      </c>
      <c r="B6691" s="2">
        <v>4.4411638933953181</v>
      </c>
    </row>
    <row r="6692" spans="1:2" x14ac:dyDescent="0.25">
      <c r="A6692" s="1" t="s">
        <v>6922</v>
      </c>
      <c r="B6692" s="2">
        <v>4.440501461896174</v>
      </c>
    </row>
    <row r="6693" spans="1:2" x14ac:dyDescent="0.25">
      <c r="A6693" s="1" t="s">
        <v>7163</v>
      </c>
      <c r="B6693" s="2">
        <v>4.4404063545457495</v>
      </c>
    </row>
    <row r="6694" spans="1:2" x14ac:dyDescent="0.25">
      <c r="A6694" s="1" t="s">
        <v>6216</v>
      </c>
      <c r="B6694" s="2">
        <v>4.4403626254575403</v>
      </c>
    </row>
    <row r="6695" spans="1:2" x14ac:dyDescent="0.25">
      <c r="A6695" s="1" t="s">
        <v>6691</v>
      </c>
      <c r="B6695" s="2">
        <v>4.4400960440901205</v>
      </c>
    </row>
    <row r="6696" spans="1:2" x14ac:dyDescent="0.25">
      <c r="A6696" s="1" t="s">
        <v>6745</v>
      </c>
      <c r="B6696" s="2">
        <v>4.4334848621022358</v>
      </c>
    </row>
    <row r="6697" spans="1:2" x14ac:dyDescent="0.25">
      <c r="A6697" s="1" t="s">
        <v>7264</v>
      </c>
      <c r="B6697" s="2">
        <v>4.4324968218368834</v>
      </c>
    </row>
    <row r="6698" spans="1:2" x14ac:dyDescent="0.25">
      <c r="A6698" s="1" t="s">
        <v>6685</v>
      </c>
      <c r="B6698" s="2">
        <v>4.4312181629454503</v>
      </c>
    </row>
    <row r="6699" spans="1:2" x14ac:dyDescent="0.25">
      <c r="A6699" s="1" t="s">
        <v>6952</v>
      </c>
      <c r="B6699" s="2">
        <v>4.4298160454050359</v>
      </c>
    </row>
    <row r="6700" spans="1:2" x14ac:dyDescent="0.25">
      <c r="A6700" s="1" t="s">
        <v>6821</v>
      </c>
      <c r="B6700" s="2">
        <v>4.4296388198503491</v>
      </c>
    </row>
    <row r="6701" spans="1:2" x14ac:dyDescent="0.25">
      <c r="A6701" s="1" t="s">
        <v>7114</v>
      </c>
      <c r="B6701" s="2">
        <v>4.4263217677784983</v>
      </c>
    </row>
    <row r="6702" spans="1:2" x14ac:dyDescent="0.25">
      <c r="A6702" s="1" t="s">
        <v>6975</v>
      </c>
      <c r="B6702" s="2">
        <v>4.4236358920759011</v>
      </c>
    </row>
    <row r="6703" spans="1:2" x14ac:dyDescent="0.25">
      <c r="A6703" s="1" t="s">
        <v>6944</v>
      </c>
      <c r="B6703" s="2">
        <v>4.422724806175852</v>
      </c>
    </row>
    <row r="6704" spans="1:2" x14ac:dyDescent="0.25">
      <c r="A6704" s="1" t="s">
        <v>7100</v>
      </c>
      <c r="B6704" s="2">
        <v>4.422644037131489</v>
      </c>
    </row>
    <row r="6705" spans="1:2" x14ac:dyDescent="0.25">
      <c r="A6705" s="1" t="s">
        <v>6098</v>
      </c>
      <c r="B6705" s="2">
        <v>4.4222574394427294</v>
      </c>
    </row>
    <row r="6706" spans="1:2" x14ac:dyDescent="0.25">
      <c r="A6706" s="1" t="s">
        <v>7119</v>
      </c>
      <c r="B6706" s="2">
        <v>4.4214306750397903</v>
      </c>
    </row>
    <row r="6707" spans="1:2" x14ac:dyDescent="0.25">
      <c r="A6707" s="1" t="s">
        <v>6870</v>
      </c>
      <c r="B6707" s="2">
        <v>4.4212987632134144</v>
      </c>
    </row>
    <row r="6708" spans="1:2" x14ac:dyDescent="0.25">
      <c r="A6708" s="1" t="s">
        <v>6718</v>
      </c>
      <c r="B6708" s="2">
        <v>4.4199217752766389</v>
      </c>
    </row>
    <row r="6709" spans="1:2" x14ac:dyDescent="0.25">
      <c r="A6709" s="1" t="s">
        <v>6825</v>
      </c>
      <c r="B6709" s="2">
        <v>4.4193365723258236</v>
      </c>
    </row>
    <row r="6710" spans="1:2" x14ac:dyDescent="0.25">
      <c r="A6710" s="1" t="s">
        <v>6942</v>
      </c>
      <c r="B6710" s="2">
        <v>4.4183198934808248</v>
      </c>
    </row>
    <row r="6711" spans="1:2" x14ac:dyDescent="0.25">
      <c r="A6711" s="1" t="s">
        <v>6912</v>
      </c>
      <c r="B6711" s="2">
        <v>4.4182044894627612</v>
      </c>
    </row>
    <row r="6712" spans="1:2" x14ac:dyDescent="0.25">
      <c r="A6712" s="1" t="s">
        <v>6639</v>
      </c>
      <c r="B6712" s="2">
        <v>4.416307083714349</v>
      </c>
    </row>
    <row r="6713" spans="1:2" x14ac:dyDescent="0.25">
      <c r="A6713" s="1" t="s">
        <v>6737</v>
      </c>
      <c r="B6713" s="2">
        <v>4.4123189014528243</v>
      </c>
    </row>
    <row r="6714" spans="1:2" x14ac:dyDescent="0.25">
      <c r="A6714" s="1" t="s">
        <v>7049</v>
      </c>
      <c r="B6714" s="2">
        <v>4.4096778135226238</v>
      </c>
    </row>
    <row r="6715" spans="1:2" x14ac:dyDescent="0.25">
      <c r="A6715" s="1" t="s">
        <v>7123</v>
      </c>
      <c r="B6715" s="2">
        <v>4.4089450922872979</v>
      </c>
    </row>
    <row r="6716" spans="1:2" x14ac:dyDescent="0.25">
      <c r="A6716" s="1" t="s">
        <v>6333</v>
      </c>
      <c r="B6716" s="2">
        <v>4.4077849864333434</v>
      </c>
    </row>
    <row r="6717" spans="1:2" x14ac:dyDescent="0.25">
      <c r="A6717" s="1" t="s">
        <v>7038</v>
      </c>
      <c r="B6717" s="2">
        <v>4.4070179841316683</v>
      </c>
    </row>
    <row r="6718" spans="1:2" x14ac:dyDescent="0.25">
      <c r="A6718" s="1" t="s">
        <v>6913</v>
      </c>
      <c r="B6718" s="2">
        <v>4.4021618846090593</v>
      </c>
    </row>
    <row r="6719" spans="1:2" x14ac:dyDescent="0.25">
      <c r="A6719" s="1" t="s">
        <v>6972</v>
      </c>
      <c r="B6719" s="2">
        <v>4.40085559227877</v>
      </c>
    </row>
    <row r="6720" spans="1:2" x14ac:dyDescent="0.25">
      <c r="A6720" s="1" t="s">
        <v>5724</v>
      </c>
      <c r="B6720" s="2">
        <v>4.4006175324621211</v>
      </c>
    </row>
    <row r="6721" spans="1:2" x14ac:dyDescent="0.25">
      <c r="A6721" s="1" t="s">
        <v>7152</v>
      </c>
      <c r="B6721" s="2">
        <v>4.4002126766042009</v>
      </c>
    </row>
    <row r="6722" spans="1:2" x14ac:dyDescent="0.25">
      <c r="A6722" s="1" t="s">
        <v>6103</v>
      </c>
      <c r="B6722" s="2">
        <v>4.3987466839109164</v>
      </c>
    </row>
    <row r="6723" spans="1:2" x14ac:dyDescent="0.25">
      <c r="A6723" s="1" t="s">
        <v>7086</v>
      </c>
      <c r="B6723" s="2">
        <v>4.3977140116261797</v>
      </c>
    </row>
    <row r="6724" spans="1:2" x14ac:dyDescent="0.25">
      <c r="A6724" s="1" t="s">
        <v>5695</v>
      </c>
      <c r="B6724" s="2">
        <v>4.3964471147048103</v>
      </c>
    </row>
    <row r="6725" spans="1:2" x14ac:dyDescent="0.25">
      <c r="A6725" s="1" t="s">
        <v>7178</v>
      </c>
      <c r="B6725" s="2">
        <v>4.3939574744134857</v>
      </c>
    </row>
    <row r="6726" spans="1:2" x14ac:dyDescent="0.25">
      <c r="A6726" s="1" t="s">
        <v>7253</v>
      </c>
      <c r="B6726" s="2">
        <v>4.3848629714182996</v>
      </c>
    </row>
    <row r="6727" spans="1:2" x14ac:dyDescent="0.25">
      <c r="A6727" s="1" t="s">
        <v>6991</v>
      </c>
      <c r="B6727" s="2">
        <v>4.3765630919571548</v>
      </c>
    </row>
    <row r="6728" spans="1:2" x14ac:dyDescent="0.25">
      <c r="A6728" s="1" t="s">
        <v>6933</v>
      </c>
      <c r="B6728" s="2">
        <v>4.3757359045436566</v>
      </c>
    </row>
    <row r="6729" spans="1:2" x14ac:dyDescent="0.25">
      <c r="A6729" s="1" t="s">
        <v>7138</v>
      </c>
      <c r="B6729" s="2">
        <v>4.3740782680147143</v>
      </c>
    </row>
    <row r="6730" spans="1:2" x14ac:dyDescent="0.25">
      <c r="A6730" s="1" t="s">
        <v>5994</v>
      </c>
      <c r="B6730" s="2">
        <v>4.3736011872623495</v>
      </c>
    </row>
    <row r="6731" spans="1:2" x14ac:dyDescent="0.25">
      <c r="A6731" s="1" t="s">
        <v>6752</v>
      </c>
      <c r="B6731" s="2">
        <v>4.3720243117274062</v>
      </c>
    </row>
    <row r="6732" spans="1:2" x14ac:dyDescent="0.25">
      <c r="A6732" s="1" t="s">
        <v>6786</v>
      </c>
      <c r="B6732" s="2">
        <v>4.371733872584624</v>
      </c>
    </row>
    <row r="6733" spans="1:2" x14ac:dyDescent="0.25">
      <c r="A6733" s="1" t="s">
        <v>6460</v>
      </c>
      <c r="B6733" s="2">
        <v>4.3691448036469724</v>
      </c>
    </row>
    <row r="6734" spans="1:2" x14ac:dyDescent="0.25">
      <c r="A6734" s="1" t="s">
        <v>6600</v>
      </c>
      <c r="B6734" s="2">
        <v>4.3675540872401344</v>
      </c>
    </row>
    <row r="6735" spans="1:2" x14ac:dyDescent="0.25">
      <c r="A6735" s="1" t="s">
        <v>4754</v>
      </c>
      <c r="B6735" s="2">
        <v>4.3659908946930885</v>
      </c>
    </row>
    <row r="6736" spans="1:2" x14ac:dyDescent="0.25">
      <c r="A6736" s="1" t="s">
        <v>7109</v>
      </c>
      <c r="B6736" s="2">
        <v>4.3659153779820432</v>
      </c>
    </row>
    <row r="6737" spans="1:2" x14ac:dyDescent="0.25">
      <c r="A6737" s="1" t="s">
        <v>6436</v>
      </c>
      <c r="B6737" s="2">
        <v>4.3640198285198011</v>
      </c>
    </row>
    <row r="6738" spans="1:2" x14ac:dyDescent="0.25">
      <c r="A6738" s="1" t="s">
        <v>6978</v>
      </c>
      <c r="B6738" s="2">
        <v>4.3633309032084044</v>
      </c>
    </row>
    <row r="6739" spans="1:2" x14ac:dyDescent="0.25">
      <c r="A6739" s="1" t="s">
        <v>6197</v>
      </c>
      <c r="B6739" s="2">
        <v>4.363292910612123</v>
      </c>
    </row>
    <row r="6740" spans="1:2" x14ac:dyDescent="0.25">
      <c r="A6740" s="1" t="s">
        <v>7169</v>
      </c>
      <c r="B6740" s="2">
        <v>4.3628761789199073</v>
      </c>
    </row>
    <row r="6741" spans="1:2" x14ac:dyDescent="0.25">
      <c r="A6741" s="1" t="s">
        <v>7231</v>
      </c>
      <c r="B6741" s="2">
        <v>4.3625204246997802</v>
      </c>
    </row>
    <row r="6742" spans="1:2" x14ac:dyDescent="0.25">
      <c r="A6742" s="1" t="s">
        <v>6380</v>
      </c>
      <c r="B6742" s="2">
        <v>4.3618549566159457</v>
      </c>
    </row>
    <row r="6743" spans="1:2" x14ac:dyDescent="0.25">
      <c r="A6743" s="1" t="s">
        <v>7127</v>
      </c>
      <c r="B6743" s="2">
        <v>4.3615440127211942</v>
      </c>
    </row>
    <row r="6744" spans="1:2" x14ac:dyDescent="0.25">
      <c r="A6744" s="1" t="s">
        <v>7077</v>
      </c>
      <c r="B6744" s="2">
        <v>4.3608267437325328</v>
      </c>
    </row>
    <row r="6745" spans="1:2" x14ac:dyDescent="0.25">
      <c r="A6745" s="1" t="s">
        <v>6801</v>
      </c>
      <c r="B6745" s="2">
        <v>4.3598286136352655</v>
      </c>
    </row>
    <row r="6746" spans="1:2" x14ac:dyDescent="0.25">
      <c r="A6746" s="1" t="s">
        <v>7155</v>
      </c>
      <c r="B6746" s="2">
        <v>4.3554682440998995</v>
      </c>
    </row>
    <row r="6747" spans="1:2" x14ac:dyDescent="0.25">
      <c r="A6747" s="1" t="s">
        <v>7006</v>
      </c>
      <c r="B6747" s="2">
        <v>4.3535654349094459</v>
      </c>
    </row>
    <row r="6748" spans="1:2" x14ac:dyDescent="0.25">
      <c r="A6748" s="1" t="s">
        <v>6851</v>
      </c>
      <c r="B6748" s="2">
        <v>4.3516750095246612</v>
      </c>
    </row>
    <row r="6749" spans="1:2" x14ac:dyDescent="0.25">
      <c r="A6749" s="1" t="s">
        <v>7018</v>
      </c>
      <c r="B6749" s="2">
        <v>4.3505345595746299</v>
      </c>
    </row>
    <row r="6750" spans="1:2" x14ac:dyDescent="0.25">
      <c r="A6750" s="1" t="s">
        <v>7034</v>
      </c>
      <c r="B6750" s="2">
        <v>4.3490472045949966</v>
      </c>
    </row>
    <row r="6751" spans="1:2" x14ac:dyDescent="0.25">
      <c r="A6751" s="1" t="s">
        <v>5930</v>
      </c>
      <c r="B6751" s="2">
        <v>4.3455347085308826</v>
      </c>
    </row>
    <row r="6752" spans="1:2" x14ac:dyDescent="0.25">
      <c r="A6752" s="1" t="s">
        <v>7073</v>
      </c>
      <c r="B6752" s="2">
        <v>4.3444906592273371</v>
      </c>
    </row>
    <row r="6753" spans="1:2" x14ac:dyDescent="0.25">
      <c r="A6753" s="1" t="s">
        <v>6957</v>
      </c>
      <c r="B6753" s="2">
        <v>4.3438275868775031</v>
      </c>
    </row>
    <row r="6754" spans="1:2" x14ac:dyDescent="0.25">
      <c r="A6754" s="1" t="s">
        <v>6953</v>
      </c>
      <c r="B6754" s="2">
        <v>4.3430336896871049</v>
      </c>
    </row>
    <row r="6755" spans="1:2" x14ac:dyDescent="0.25">
      <c r="A6755" s="1" t="s">
        <v>7227</v>
      </c>
      <c r="B6755" s="2">
        <v>4.3417797717023126</v>
      </c>
    </row>
    <row r="6756" spans="1:2" x14ac:dyDescent="0.25">
      <c r="A6756" s="1" t="s">
        <v>6735</v>
      </c>
      <c r="B6756" s="2">
        <v>4.3417464294081141</v>
      </c>
    </row>
    <row r="6757" spans="1:2" x14ac:dyDescent="0.25">
      <c r="A6757" s="1" t="s">
        <v>7069</v>
      </c>
      <c r="B6757" s="2">
        <v>4.3400500437263894</v>
      </c>
    </row>
    <row r="6758" spans="1:2" x14ac:dyDescent="0.25">
      <c r="A6758" s="1" t="s">
        <v>6359</v>
      </c>
      <c r="B6758" s="2">
        <v>4.3396035832349735</v>
      </c>
    </row>
    <row r="6759" spans="1:2" x14ac:dyDescent="0.25">
      <c r="A6759" s="1" t="s">
        <v>7346</v>
      </c>
      <c r="B6759" s="2">
        <v>4.3393947798093393</v>
      </c>
    </row>
    <row r="6760" spans="1:2" x14ac:dyDescent="0.25">
      <c r="A6760" s="1" t="s">
        <v>6826</v>
      </c>
      <c r="B6760" s="2">
        <v>4.3391127985862674</v>
      </c>
    </row>
    <row r="6761" spans="1:2" x14ac:dyDescent="0.25">
      <c r="A6761" s="1" t="s">
        <v>7053</v>
      </c>
      <c r="B6761" s="2">
        <v>4.3390129226610359</v>
      </c>
    </row>
    <row r="6762" spans="1:2" x14ac:dyDescent="0.25">
      <c r="A6762" s="1" t="s">
        <v>7013</v>
      </c>
      <c r="B6762" s="2">
        <v>4.3378286222812363</v>
      </c>
    </row>
    <row r="6763" spans="1:2" x14ac:dyDescent="0.25">
      <c r="A6763" s="1" t="s">
        <v>7129</v>
      </c>
      <c r="B6763" s="2">
        <v>4.3375198801879078</v>
      </c>
    </row>
    <row r="6764" spans="1:2" x14ac:dyDescent="0.25">
      <c r="A6764" s="1" t="s">
        <v>6854</v>
      </c>
      <c r="B6764" s="2">
        <v>4.336953185547352</v>
      </c>
    </row>
    <row r="6765" spans="1:2" x14ac:dyDescent="0.25">
      <c r="A6765" s="1" t="s">
        <v>6376</v>
      </c>
      <c r="B6765" s="2">
        <v>4.3363784435926593</v>
      </c>
    </row>
    <row r="6766" spans="1:2" x14ac:dyDescent="0.25">
      <c r="A6766" s="1" t="s">
        <v>7242</v>
      </c>
      <c r="B6766" s="2">
        <v>4.3363427749582346</v>
      </c>
    </row>
    <row r="6767" spans="1:2" x14ac:dyDescent="0.25">
      <c r="A6767" s="1" t="s">
        <v>6075</v>
      </c>
      <c r="B6767" s="2">
        <v>4.3360687083170557</v>
      </c>
    </row>
    <row r="6768" spans="1:2" x14ac:dyDescent="0.25">
      <c r="A6768" s="1" t="s">
        <v>7130</v>
      </c>
      <c r="B6768" s="2">
        <v>4.3349477682310082</v>
      </c>
    </row>
    <row r="6769" spans="1:2" x14ac:dyDescent="0.25">
      <c r="A6769" s="1" t="s">
        <v>6788</v>
      </c>
      <c r="B6769" s="2">
        <v>4.3336620806985087</v>
      </c>
    </row>
    <row r="6770" spans="1:2" x14ac:dyDescent="0.25">
      <c r="A6770" s="1" t="s">
        <v>6822</v>
      </c>
      <c r="B6770" s="2">
        <v>4.3334240359869272</v>
      </c>
    </row>
    <row r="6771" spans="1:2" x14ac:dyDescent="0.25">
      <c r="A6771" s="1" t="s">
        <v>7416</v>
      </c>
      <c r="B6771" s="2">
        <v>4.3330953044447309</v>
      </c>
    </row>
    <row r="6772" spans="1:2" x14ac:dyDescent="0.25">
      <c r="A6772" s="1" t="s">
        <v>5497</v>
      </c>
      <c r="B6772" s="2">
        <v>4.3313524681572986</v>
      </c>
    </row>
    <row r="6773" spans="1:2" x14ac:dyDescent="0.25">
      <c r="A6773" s="1" t="s">
        <v>6934</v>
      </c>
      <c r="B6773" s="2">
        <v>4.3301154414014773</v>
      </c>
    </row>
    <row r="6774" spans="1:2" x14ac:dyDescent="0.25">
      <c r="A6774" s="1" t="s">
        <v>7190</v>
      </c>
      <c r="B6774" s="2">
        <v>4.3300708616780179</v>
      </c>
    </row>
    <row r="6775" spans="1:2" x14ac:dyDescent="0.25">
      <c r="A6775" s="1" t="s">
        <v>6938</v>
      </c>
      <c r="B6775" s="2">
        <v>4.3275142111349183</v>
      </c>
    </row>
    <row r="6776" spans="1:2" x14ac:dyDescent="0.25">
      <c r="A6776" s="1" t="s">
        <v>6789</v>
      </c>
      <c r="B6776" s="2">
        <v>4.3274923047923224</v>
      </c>
    </row>
    <row r="6777" spans="1:2" x14ac:dyDescent="0.25">
      <c r="A6777" s="1" t="s">
        <v>7336</v>
      </c>
      <c r="B6777" s="2">
        <v>4.3274155177345897</v>
      </c>
    </row>
    <row r="6778" spans="1:2" x14ac:dyDescent="0.25">
      <c r="A6778" s="1" t="s">
        <v>6727</v>
      </c>
      <c r="B6778" s="2">
        <v>4.3259812647620244</v>
      </c>
    </row>
    <row r="6779" spans="1:2" x14ac:dyDescent="0.25">
      <c r="A6779" s="1" t="s">
        <v>5832</v>
      </c>
      <c r="B6779" s="2">
        <v>4.3243944902529785</v>
      </c>
    </row>
    <row r="6780" spans="1:2" x14ac:dyDescent="0.25">
      <c r="A6780" s="1" t="s">
        <v>7070</v>
      </c>
      <c r="B6780" s="2">
        <v>4.3222947186247946</v>
      </c>
    </row>
    <row r="6781" spans="1:2" x14ac:dyDescent="0.25">
      <c r="A6781" s="1" t="s">
        <v>7148</v>
      </c>
      <c r="B6781" s="2">
        <v>4.3220367984642074</v>
      </c>
    </row>
    <row r="6782" spans="1:2" x14ac:dyDescent="0.25">
      <c r="A6782" s="1" t="s">
        <v>7019</v>
      </c>
      <c r="B6782" s="2">
        <v>4.3197685586581818</v>
      </c>
    </row>
    <row r="6783" spans="1:2" x14ac:dyDescent="0.25">
      <c r="A6783" s="1" t="s">
        <v>7058</v>
      </c>
      <c r="B6783" s="2">
        <v>4.3193352161164924</v>
      </c>
    </row>
    <row r="6784" spans="1:2" x14ac:dyDescent="0.25">
      <c r="A6784" s="1" t="s">
        <v>6002</v>
      </c>
      <c r="B6784" s="2">
        <v>4.3186842912631365</v>
      </c>
    </row>
    <row r="6785" spans="1:2" x14ac:dyDescent="0.25">
      <c r="A6785" s="1" t="s">
        <v>7265</v>
      </c>
      <c r="B6785" s="2">
        <v>4.3157935239035545</v>
      </c>
    </row>
    <row r="6786" spans="1:2" x14ac:dyDescent="0.25">
      <c r="A6786" s="1" t="s">
        <v>6568</v>
      </c>
      <c r="B6786" s="2">
        <v>4.3150035250029708</v>
      </c>
    </row>
    <row r="6787" spans="1:2" x14ac:dyDescent="0.25">
      <c r="A6787" s="1" t="s">
        <v>6552</v>
      </c>
      <c r="B6787" s="2">
        <v>4.313337607951742</v>
      </c>
    </row>
    <row r="6788" spans="1:2" x14ac:dyDescent="0.25">
      <c r="A6788" s="1" t="s">
        <v>7195</v>
      </c>
      <c r="B6788" s="2">
        <v>4.3122881547741896</v>
      </c>
    </row>
    <row r="6789" spans="1:2" x14ac:dyDescent="0.25">
      <c r="A6789" s="1" t="s">
        <v>6342</v>
      </c>
      <c r="B6789" s="2">
        <v>4.3095319591921086</v>
      </c>
    </row>
    <row r="6790" spans="1:2" x14ac:dyDescent="0.25">
      <c r="A6790" s="1" t="s">
        <v>7054</v>
      </c>
      <c r="B6790" s="2">
        <v>4.3090747324560885</v>
      </c>
    </row>
    <row r="6791" spans="1:2" x14ac:dyDescent="0.25">
      <c r="A6791" s="1" t="s">
        <v>7295</v>
      </c>
      <c r="B6791" s="2">
        <v>4.3078249142853799</v>
      </c>
    </row>
    <row r="6792" spans="1:2" x14ac:dyDescent="0.25">
      <c r="A6792" s="1" t="s">
        <v>6188</v>
      </c>
      <c r="B6792" s="2">
        <v>4.3077414348710965</v>
      </c>
    </row>
    <row r="6793" spans="1:2" x14ac:dyDescent="0.25">
      <c r="A6793" s="1" t="s">
        <v>6816</v>
      </c>
      <c r="B6793" s="2">
        <v>4.3075554520959338</v>
      </c>
    </row>
    <row r="6794" spans="1:2" x14ac:dyDescent="0.25">
      <c r="A6794" s="1" t="s">
        <v>7140</v>
      </c>
      <c r="B6794" s="2">
        <v>4.3067872995517398</v>
      </c>
    </row>
    <row r="6795" spans="1:2" x14ac:dyDescent="0.25">
      <c r="A6795" s="1" t="s">
        <v>7183</v>
      </c>
      <c r="B6795" s="2">
        <v>4.3041935614889208</v>
      </c>
    </row>
    <row r="6796" spans="1:2" x14ac:dyDescent="0.25">
      <c r="A6796" s="1" t="s">
        <v>7065</v>
      </c>
      <c r="B6796" s="2">
        <v>4.3022731077227228</v>
      </c>
    </row>
    <row r="6797" spans="1:2" x14ac:dyDescent="0.25">
      <c r="A6797" s="1" t="s">
        <v>7035</v>
      </c>
      <c r="B6797" s="2">
        <v>4.3012660760202159</v>
      </c>
    </row>
    <row r="6798" spans="1:2" x14ac:dyDescent="0.25">
      <c r="A6798" s="1" t="s">
        <v>7026</v>
      </c>
      <c r="B6798" s="2">
        <v>4.3004813963128594</v>
      </c>
    </row>
    <row r="6799" spans="1:2" x14ac:dyDescent="0.25">
      <c r="A6799" s="1" t="s">
        <v>7124</v>
      </c>
      <c r="B6799" s="2">
        <v>4.2988148444178922</v>
      </c>
    </row>
    <row r="6800" spans="1:2" x14ac:dyDescent="0.25">
      <c r="A6800" s="1" t="s">
        <v>7235</v>
      </c>
      <c r="B6800" s="2">
        <v>4.2980612074579359</v>
      </c>
    </row>
    <row r="6801" spans="1:2" x14ac:dyDescent="0.25">
      <c r="A6801" s="1" t="s">
        <v>7074</v>
      </c>
      <c r="B6801" s="2">
        <v>4.2953721886165326</v>
      </c>
    </row>
    <row r="6802" spans="1:2" x14ac:dyDescent="0.25">
      <c r="A6802" s="1" t="s">
        <v>5997</v>
      </c>
      <c r="B6802" s="2">
        <v>4.2948347502234778</v>
      </c>
    </row>
    <row r="6803" spans="1:2" x14ac:dyDescent="0.25">
      <c r="A6803" s="1" t="s">
        <v>6628</v>
      </c>
      <c r="B6803" s="2">
        <v>4.2923050096483406</v>
      </c>
    </row>
    <row r="6804" spans="1:2" x14ac:dyDescent="0.25">
      <c r="A6804" s="1" t="s">
        <v>6686</v>
      </c>
      <c r="B6804" s="2">
        <v>4.2922524276161385</v>
      </c>
    </row>
    <row r="6805" spans="1:2" x14ac:dyDescent="0.25">
      <c r="A6805" s="1" t="s">
        <v>7105</v>
      </c>
      <c r="B6805" s="2">
        <v>4.2911692041013776</v>
      </c>
    </row>
    <row r="6806" spans="1:2" x14ac:dyDescent="0.25">
      <c r="A6806" s="1" t="s">
        <v>7022</v>
      </c>
      <c r="B6806" s="2">
        <v>4.2890787787778599</v>
      </c>
    </row>
    <row r="6807" spans="1:2" x14ac:dyDescent="0.25">
      <c r="A6807" s="1" t="s">
        <v>7339</v>
      </c>
      <c r="B6807" s="2">
        <v>4.2889686540470331</v>
      </c>
    </row>
    <row r="6808" spans="1:2" x14ac:dyDescent="0.25">
      <c r="A6808" s="1" t="s">
        <v>7156</v>
      </c>
      <c r="B6808" s="2">
        <v>4.2886615873328635</v>
      </c>
    </row>
    <row r="6809" spans="1:2" x14ac:dyDescent="0.25">
      <c r="A6809" s="1" t="s">
        <v>7202</v>
      </c>
      <c r="B6809" s="2">
        <v>4.2870075826450051</v>
      </c>
    </row>
    <row r="6810" spans="1:2" x14ac:dyDescent="0.25">
      <c r="A6810" s="1" t="s">
        <v>6322</v>
      </c>
      <c r="B6810" s="2">
        <v>4.2869923466969029</v>
      </c>
    </row>
    <row r="6811" spans="1:2" x14ac:dyDescent="0.25">
      <c r="A6811" s="1" t="s">
        <v>6973</v>
      </c>
      <c r="B6811" s="2">
        <v>4.2856793509175048</v>
      </c>
    </row>
    <row r="6812" spans="1:2" x14ac:dyDescent="0.25">
      <c r="A6812" s="1" t="s">
        <v>6768</v>
      </c>
      <c r="B6812" s="2">
        <v>4.284529715601499</v>
      </c>
    </row>
    <row r="6813" spans="1:2" x14ac:dyDescent="0.25">
      <c r="A6813" s="1" t="s">
        <v>7120</v>
      </c>
      <c r="B6813" s="2">
        <v>4.2843102285564196</v>
      </c>
    </row>
    <row r="6814" spans="1:2" x14ac:dyDescent="0.25">
      <c r="A6814" s="1" t="s">
        <v>7167</v>
      </c>
      <c r="B6814" s="2">
        <v>4.2822580354441691</v>
      </c>
    </row>
    <row r="6815" spans="1:2" x14ac:dyDescent="0.25">
      <c r="A6815" s="1" t="s">
        <v>7009</v>
      </c>
      <c r="B6815" s="2">
        <v>4.2807374656109705</v>
      </c>
    </row>
    <row r="6816" spans="1:2" x14ac:dyDescent="0.25">
      <c r="A6816" s="1" t="s">
        <v>7307</v>
      </c>
      <c r="B6816" s="2">
        <v>4.2806799710003887</v>
      </c>
    </row>
    <row r="6817" spans="1:2" x14ac:dyDescent="0.25">
      <c r="A6817" s="1" t="s">
        <v>6988</v>
      </c>
      <c r="B6817" s="2">
        <v>4.2802808905140193</v>
      </c>
    </row>
    <row r="6818" spans="1:2" x14ac:dyDescent="0.25">
      <c r="A6818" s="1" t="s">
        <v>6680</v>
      </c>
      <c r="B6818" s="2">
        <v>4.2802464570562302</v>
      </c>
    </row>
    <row r="6819" spans="1:2" x14ac:dyDescent="0.25">
      <c r="A6819" s="1" t="s">
        <v>7286</v>
      </c>
      <c r="B6819" s="2">
        <v>4.280106573441012</v>
      </c>
    </row>
    <row r="6820" spans="1:2" x14ac:dyDescent="0.25">
      <c r="A6820" s="1" t="s">
        <v>6996</v>
      </c>
      <c r="B6820" s="2">
        <v>4.2764561402782455</v>
      </c>
    </row>
    <row r="6821" spans="1:2" x14ac:dyDescent="0.25">
      <c r="A6821" s="1" t="s">
        <v>6827</v>
      </c>
      <c r="B6821" s="2">
        <v>4.2758489686001857</v>
      </c>
    </row>
    <row r="6822" spans="1:2" x14ac:dyDescent="0.25">
      <c r="A6822" s="1" t="s">
        <v>7337</v>
      </c>
      <c r="B6822" s="2">
        <v>4.2751339560795785</v>
      </c>
    </row>
    <row r="6823" spans="1:2" x14ac:dyDescent="0.25">
      <c r="A6823" s="1" t="s">
        <v>7364</v>
      </c>
      <c r="B6823" s="2">
        <v>4.2744503438152552</v>
      </c>
    </row>
    <row r="6824" spans="1:2" x14ac:dyDescent="0.25">
      <c r="A6824" s="1" t="s">
        <v>6791</v>
      </c>
      <c r="B6824" s="2">
        <v>4.2716775671850176</v>
      </c>
    </row>
    <row r="6825" spans="1:2" x14ac:dyDescent="0.25">
      <c r="A6825" s="1" t="s">
        <v>7255</v>
      </c>
      <c r="B6825" s="2">
        <v>4.2712785359225496</v>
      </c>
    </row>
    <row r="6826" spans="1:2" x14ac:dyDescent="0.25">
      <c r="A6826" s="1" t="s">
        <v>6992</v>
      </c>
      <c r="B6826" s="2">
        <v>4.2699716690967486</v>
      </c>
    </row>
    <row r="6827" spans="1:2" x14ac:dyDescent="0.25">
      <c r="A6827" s="1" t="s">
        <v>7323</v>
      </c>
      <c r="B6827" s="2">
        <v>4.269308358368229</v>
      </c>
    </row>
    <row r="6828" spans="1:2" x14ac:dyDescent="0.25">
      <c r="A6828" s="1" t="s">
        <v>7173</v>
      </c>
      <c r="B6828" s="2">
        <v>4.2687672471515601</v>
      </c>
    </row>
    <row r="6829" spans="1:2" x14ac:dyDescent="0.25">
      <c r="A6829" s="1" t="s">
        <v>6883</v>
      </c>
      <c r="B6829" s="2">
        <v>4.2686667568846053</v>
      </c>
    </row>
    <row r="6830" spans="1:2" x14ac:dyDescent="0.25">
      <c r="A6830" s="1" t="s">
        <v>7184</v>
      </c>
      <c r="B6830" s="2">
        <v>4.267491785156027</v>
      </c>
    </row>
    <row r="6831" spans="1:2" x14ac:dyDescent="0.25">
      <c r="A6831" s="1" t="s">
        <v>6880</v>
      </c>
      <c r="B6831" s="2">
        <v>4.2662851846990826</v>
      </c>
    </row>
    <row r="6832" spans="1:2" x14ac:dyDescent="0.25">
      <c r="A6832" s="1" t="s">
        <v>6721</v>
      </c>
      <c r="B6832" s="2">
        <v>4.2648737046444349</v>
      </c>
    </row>
    <row r="6833" spans="1:2" x14ac:dyDescent="0.25">
      <c r="A6833" s="1" t="s">
        <v>5480</v>
      </c>
      <c r="B6833" s="2">
        <v>4.2645893850397414</v>
      </c>
    </row>
    <row r="6834" spans="1:2" x14ac:dyDescent="0.25">
      <c r="A6834" s="1" t="s">
        <v>7236</v>
      </c>
      <c r="B6834" s="2">
        <v>4.2634851017674684</v>
      </c>
    </row>
    <row r="6835" spans="1:2" x14ac:dyDescent="0.25">
      <c r="A6835" s="1" t="s">
        <v>6619</v>
      </c>
      <c r="B6835" s="2">
        <v>4.2606900896756326</v>
      </c>
    </row>
    <row r="6836" spans="1:2" x14ac:dyDescent="0.25">
      <c r="A6836" s="1" t="s">
        <v>7028</v>
      </c>
      <c r="B6836" s="2">
        <v>4.2605754641699471</v>
      </c>
    </row>
    <row r="6837" spans="1:2" x14ac:dyDescent="0.25">
      <c r="A6837" s="1" t="s">
        <v>7312</v>
      </c>
      <c r="B6837" s="2">
        <v>4.2572771851062869</v>
      </c>
    </row>
    <row r="6838" spans="1:2" x14ac:dyDescent="0.25">
      <c r="A6838" s="1" t="s">
        <v>7203</v>
      </c>
      <c r="B6838" s="2">
        <v>4.2562911259278078</v>
      </c>
    </row>
    <row r="6839" spans="1:2" x14ac:dyDescent="0.25">
      <c r="A6839" s="1" t="s">
        <v>7313</v>
      </c>
      <c r="B6839" s="2">
        <v>4.2534575932330183</v>
      </c>
    </row>
    <row r="6840" spans="1:2" x14ac:dyDescent="0.25">
      <c r="A6840" s="1" t="s">
        <v>7192</v>
      </c>
      <c r="B6840" s="2">
        <v>4.2521965309796501</v>
      </c>
    </row>
    <row r="6841" spans="1:2" x14ac:dyDescent="0.25">
      <c r="A6841" s="1" t="s">
        <v>6725</v>
      </c>
      <c r="B6841" s="2">
        <v>4.2492972639316378</v>
      </c>
    </row>
    <row r="6842" spans="1:2" x14ac:dyDescent="0.25">
      <c r="A6842" s="1" t="s">
        <v>6796</v>
      </c>
      <c r="B6842" s="2">
        <v>4.2484532329850451</v>
      </c>
    </row>
    <row r="6843" spans="1:2" x14ac:dyDescent="0.25">
      <c r="A6843" s="1" t="s">
        <v>7170</v>
      </c>
      <c r="B6843" s="2">
        <v>4.2474305337417446</v>
      </c>
    </row>
    <row r="6844" spans="1:2" x14ac:dyDescent="0.25">
      <c r="A6844" s="1" t="s">
        <v>7125</v>
      </c>
      <c r="B6844" s="2">
        <v>4.2442894016003052</v>
      </c>
    </row>
    <row r="6845" spans="1:2" x14ac:dyDescent="0.25">
      <c r="A6845" s="1" t="s">
        <v>6738</v>
      </c>
      <c r="B6845" s="2">
        <v>4.2433726992896696</v>
      </c>
    </row>
    <row r="6846" spans="1:2" x14ac:dyDescent="0.25">
      <c r="A6846" s="1" t="s">
        <v>6613</v>
      </c>
      <c r="B6846" s="2">
        <v>4.2432105375095084</v>
      </c>
    </row>
    <row r="6847" spans="1:2" x14ac:dyDescent="0.25">
      <c r="A6847" s="1" t="s">
        <v>7121</v>
      </c>
      <c r="B6847" s="2">
        <v>4.2429367719219426</v>
      </c>
    </row>
    <row r="6848" spans="1:2" x14ac:dyDescent="0.25">
      <c r="A6848" s="1" t="s">
        <v>6903</v>
      </c>
      <c r="B6848" s="2">
        <v>4.2427564207552093</v>
      </c>
    </row>
    <row r="6849" spans="1:2" x14ac:dyDescent="0.25">
      <c r="A6849" s="1" t="s">
        <v>7413</v>
      </c>
      <c r="B6849" s="2">
        <v>4.2411177700159541</v>
      </c>
    </row>
    <row r="6850" spans="1:2" x14ac:dyDescent="0.25">
      <c r="A6850" s="1" t="s">
        <v>7176</v>
      </c>
      <c r="B6850" s="2">
        <v>4.240917716871369</v>
      </c>
    </row>
    <row r="6851" spans="1:2" x14ac:dyDescent="0.25">
      <c r="A6851" s="1" t="s">
        <v>5921</v>
      </c>
      <c r="B6851" s="2">
        <v>4.2402217877126356</v>
      </c>
    </row>
    <row r="6852" spans="1:2" x14ac:dyDescent="0.25">
      <c r="A6852" s="1" t="s">
        <v>6906</v>
      </c>
      <c r="B6852" s="2">
        <v>4.2385076150495404</v>
      </c>
    </row>
    <row r="6853" spans="1:2" x14ac:dyDescent="0.25">
      <c r="A6853" s="1" t="s">
        <v>7212</v>
      </c>
      <c r="B6853" s="2">
        <v>4.2383482860980539</v>
      </c>
    </row>
    <row r="6854" spans="1:2" x14ac:dyDescent="0.25">
      <c r="A6854" s="1" t="s">
        <v>6954</v>
      </c>
      <c r="B6854" s="2">
        <v>4.2378004060208854</v>
      </c>
    </row>
    <row r="6855" spans="1:2" x14ac:dyDescent="0.25">
      <c r="A6855" s="1" t="s">
        <v>6304</v>
      </c>
      <c r="B6855" s="2">
        <v>4.2357791885155098</v>
      </c>
    </row>
    <row r="6856" spans="1:2" x14ac:dyDescent="0.25">
      <c r="A6856" s="1" t="s">
        <v>6456</v>
      </c>
      <c r="B6856" s="2">
        <v>4.2347915774710083</v>
      </c>
    </row>
    <row r="6857" spans="1:2" x14ac:dyDescent="0.25">
      <c r="A6857" s="1" t="s">
        <v>6503</v>
      </c>
      <c r="B6857" s="2">
        <v>4.2338398660120911</v>
      </c>
    </row>
    <row r="6858" spans="1:2" x14ac:dyDescent="0.25">
      <c r="A6858" s="1" t="s">
        <v>6907</v>
      </c>
      <c r="B6858" s="2">
        <v>4.233034937552695</v>
      </c>
    </row>
    <row r="6859" spans="1:2" x14ac:dyDescent="0.25">
      <c r="A6859" s="1" t="s">
        <v>6669</v>
      </c>
      <c r="B6859" s="2">
        <v>4.2313723413946995</v>
      </c>
    </row>
    <row r="6860" spans="1:2" x14ac:dyDescent="0.25">
      <c r="A6860" s="1" t="s">
        <v>6088</v>
      </c>
      <c r="B6860" s="2">
        <v>4.2302473406961685</v>
      </c>
    </row>
    <row r="6861" spans="1:2" x14ac:dyDescent="0.25">
      <c r="A6861" s="1" t="s">
        <v>6467</v>
      </c>
      <c r="B6861" s="2">
        <v>4.2292941007952312</v>
      </c>
    </row>
    <row r="6862" spans="1:2" x14ac:dyDescent="0.25">
      <c r="A6862" s="1" t="s">
        <v>7206</v>
      </c>
      <c r="B6862" s="2">
        <v>4.2269612222112372</v>
      </c>
    </row>
    <row r="6863" spans="1:2" x14ac:dyDescent="0.25">
      <c r="A6863" s="1" t="s">
        <v>6892</v>
      </c>
      <c r="B6863" s="2">
        <v>4.2253567235613021</v>
      </c>
    </row>
    <row r="6864" spans="1:2" x14ac:dyDescent="0.25">
      <c r="A6864" s="1" t="s">
        <v>6218</v>
      </c>
      <c r="B6864" s="2">
        <v>4.2247160251386298</v>
      </c>
    </row>
    <row r="6865" spans="1:2" x14ac:dyDescent="0.25">
      <c r="A6865" s="1" t="s">
        <v>7136</v>
      </c>
      <c r="B6865" s="2">
        <v>4.2224942889394148</v>
      </c>
    </row>
    <row r="6866" spans="1:2" x14ac:dyDescent="0.25">
      <c r="A6866" s="1" t="s">
        <v>6893</v>
      </c>
      <c r="B6866" s="2">
        <v>4.220611002120557</v>
      </c>
    </row>
    <row r="6867" spans="1:2" x14ac:dyDescent="0.25">
      <c r="A6867" s="1" t="s">
        <v>5905</v>
      </c>
      <c r="B6867" s="2">
        <v>4.2192486126295847</v>
      </c>
    </row>
    <row r="6868" spans="1:2" x14ac:dyDescent="0.25">
      <c r="A6868" s="1" t="s">
        <v>7350</v>
      </c>
      <c r="B6868" s="2">
        <v>4.2178758326063717</v>
      </c>
    </row>
    <row r="6869" spans="1:2" x14ac:dyDescent="0.25">
      <c r="A6869" s="1" t="s">
        <v>7188</v>
      </c>
      <c r="B6869" s="2">
        <v>4.2176575967272001</v>
      </c>
    </row>
    <row r="6870" spans="1:2" x14ac:dyDescent="0.25">
      <c r="A6870" s="1" t="s">
        <v>6217</v>
      </c>
      <c r="B6870" s="2">
        <v>4.2168172673727975</v>
      </c>
    </row>
    <row r="6871" spans="1:2" x14ac:dyDescent="0.25">
      <c r="A6871" s="1" t="s">
        <v>7001</v>
      </c>
      <c r="B6871" s="2">
        <v>4.2135498944489518</v>
      </c>
    </row>
    <row r="6872" spans="1:2" x14ac:dyDescent="0.25">
      <c r="A6872" s="1" t="s">
        <v>6802</v>
      </c>
      <c r="B6872" s="2">
        <v>4.2123511567795102</v>
      </c>
    </row>
    <row r="6873" spans="1:2" x14ac:dyDescent="0.25">
      <c r="A6873" s="1" t="s">
        <v>6877</v>
      </c>
      <c r="B6873" s="2">
        <v>4.2115819895676854</v>
      </c>
    </row>
    <row r="6874" spans="1:2" x14ac:dyDescent="0.25">
      <c r="A6874" s="1" t="s">
        <v>6865</v>
      </c>
      <c r="B6874" s="2">
        <v>4.2097022070894061</v>
      </c>
    </row>
    <row r="6875" spans="1:2" x14ac:dyDescent="0.25">
      <c r="A6875" s="1" t="s">
        <v>7146</v>
      </c>
      <c r="B6875" s="2">
        <v>4.2096988611427335</v>
      </c>
    </row>
    <row r="6876" spans="1:2" x14ac:dyDescent="0.25">
      <c r="A6876" s="1" t="s">
        <v>7095</v>
      </c>
      <c r="B6876" s="2">
        <v>4.2094871770162516</v>
      </c>
    </row>
    <row r="6877" spans="1:2" x14ac:dyDescent="0.25">
      <c r="A6877" s="1" t="s">
        <v>7045</v>
      </c>
      <c r="B6877" s="2">
        <v>4.2081719411265377</v>
      </c>
    </row>
    <row r="6878" spans="1:2" x14ac:dyDescent="0.25">
      <c r="A6878" s="1" t="s">
        <v>4656</v>
      </c>
      <c r="B6878" s="2">
        <v>4.2080144112781515</v>
      </c>
    </row>
    <row r="6879" spans="1:2" x14ac:dyDescent="0.25">
      <c r="A6879" s="1" t="s">
        <v>6446</v>
      </c>
      <c r="B6879" s="2">
        <v>4.2052567517767949</v>
      </c>
    </row>
    <row r="6880" spans="1:2" x14ac:dyDescent="0.25">
      <c r="A6880" s="1" t="s">
        <v>6866</v>
      </c>
      <c r="B6880" s="2">
        <v>4.2021901337138035</v>
      </c>
    </row>
    <row r="6881" spans="1:2" x14ac:dyDescent="0.25">
      <c r="A6881" s="1" t="s">
        <v>6955</v>
      </c>
      <c r="B6881" s="2">
        <v>4.2012684400509936</v>
      </c>
    </row>
    <row r="6882" spans="1:2" x14ac:dyDescent="0.25">
      <c r="A6882" s="1" t="s">
        <v>7282</v>
      </c>
      <c r="B6882" s="2">
        <v>4.2007465359685208</v>
      </c>
    </row>
    <row r="6883" spans="1:2" x14ac:dyDescent="0.25">
      <c r="A6883" s="1" t="s">
        <v>7322</v>
      </c>
      <c r="B6883" s="2">
        <v>4.2000517485692139</v>
      </c>
    </row>
    <row r="6884" spans="1:2" x14ac:dyDescent="0.25">
      <c r="A6884" s="1" t="s">
        <v>7089</v>
      </c>
      <c r="B6884" s="2">
        <v>4.1997757151060418</v>
      </c>
    </row>
    <row r="6885" spans="1:2" x14ac:dyDescent="0.25">
      <c r="A6885" s="1" t="s">
        <v>6807</v>
      </c>
      <c r="B6885" s="2">
        <v>4.1981182914321193</v>
      </c>
    </row>
    <row r="6886" spans="1:2" x14ac:dyDescent="0.25">
      <c r="A6886" s="1" t="s">
        <v>7257</v>
      </c>
      <c r="B6886" s="2">
        <v>4.1926483971510073</v>
      </c>
    </row>
    <row r="6887" spans="1:2" x14ac:dyDescent="0.25">
      <c r="A6887" s="1" t="s">
        <v>6914</v>
      </c>
      <c r="B6887" s="2">
        <v>4.1897940463833612</v>
      </c>
    </row>
    <row r="6888" spans="1:2" x14ac:dyDescent="0.25">
      <c r="A6888" s="1" t="s">
        <v>3575</v>
      </c>
      <c r="B6888" s="2">
        <v>4.1877262424147386</v>
      </c>
    </row>
    <row r="6889" spans="1:2" x14ac:dyDescent="0.25">
      <c r="A6889" s="1" t="s">
        <v>6896</v>
      </c>
      <c r="B6889" s="2">
        <v>4.1874566392823018</v>
      </c>
    </row>
    <row r="6890" spans="1:2" x14ac:dyDescent="0.25">
      <c r="A6890" s="1" t="s">
        <v>6131</v>
      </c>
      <c r="B6890" s="2">
        <v>4.1868102796231899</v>
      </c>
    </row>
    <row r="6891" spans="1:2" x14ac:dyDescent="0.25">
      <c r="A6891" s="1" t="s">
        <v>6665</v>
      </c>
      <c r="B6891" s="2">
        <v>4.1852356329752638</v>
      </c>
    </row>
    <row r="6892" spans="1:2" x14ac:dyDescent="0.25">
      <c r="A6892" s="1" t="s">
        <v>6939</v>
      </c>
      <c r="B6892" s="2">
        <v>4.1852270359346138</v>
      </c>
    </row>
    <row r="6893" spans="1:2" x14ac:dyDescent="0.25">
      <c r="A6893" s="1" t="s">
        <v>5988</v>
      </c>
      <c r="B6893" s="2">
        <v>4.183838700063073</v>
      </c>
    </row>
    <row r="6894" spans="1:2" x14ac:dyDescent="0.25">
      <c r="A6894" s="1" t="s">
        <v>6965</v>
      </c>
      <c r="B6894" s="2">
        <v>4.1824129154586638</v>
      </c>
    </row>
    <row r="6895" spans="1:2" x14ac:dyDescent="0.25">
      <c r="A6895" s="1" t="s">
        <v>6836</v>
      </c>
      <c r="B6895" s="2">
        <v>4.1823476946590237</v>
      </c>
    </row>
    <row r="6896" spans="1:2" x14ac:dyDescent="0.25">
      <c r="A6896" s="1" t="s">
        <v>6974</v>
      </c>
      <c r="B6896" s="2">
        <v>4.1821956299980485</v>
      </c>
    </row>
    <row r="6897" spans="1:2" x14ac:dyDescent="0.25">
      <c r="A6897" s="1" t="s">
        <v>7287</v>
      </c>
      <c r="B6897" s="2">
        <v>4.1807571371169923</v>
      </c>
    </row>
    <row r="6898" spans="1:2" x14ac:dyDescent="0.25">
      <c r="A6898" s="1" t="s">
        <v>6840</v>
      </c>
      <c r="B6898" s="2">
        <v>4.1802427801786459</v>
      </c>
    </row>
    <row r="6899" spans="1:2" x14ac:dyDescent="0.25">
      <c r="A6899" s="1" t="s">
        <v>7314</v>
      </c>
      <c r="B6899" s="2">
        <v>4.1799665400543322</v>
      </c>
    </row>
    <row r="6900" spans="1:2" x14ac:dyDescent="0.25">
      <c r="A6900" s="1" t="s">
        <v>7193</v>
      </c>
      <c r="B6900" s="2">
        <v>4.1754010691446446</v>
      </c>
    </row>
    <row r="6901" spans="1:2" x14ac:dyDescent="0.25">
      <c r="A6901" s="1" t="s">
        <v>7392</v>
      </c>
      <c r="B6901" s="2">
        <v>4.1739410417125358</v>
      </c>
    </row>
    <row r="6902" spans="1:2" x14ac:dyDescent="0.25">
      <c r="A6902" s="1" t="s">
        <v>7326</v>
      </c>
      <c r="B6902" s="2">
        <v>4.1735206136095648</v>
      </c>
    </row>
    <row r="6903" spans="1:2" x14ac:dyDescent="0.25">
      <c r="A6903" s="1" t="s">
        <v>7059</v>
      </c>
      <c r="B6903" s="2">
        <v>4.1715571185787406</v>
      </c>
    </row>
    <row r="6904" spans="1:2" x14ac:dyDescent="0.25">
      <c r="A6904" s="1" t="s">
        <v>6990</v>
      </c>
      <c r="B6904" s="2">
        <v>4.170733778666798</v>
      </c>
    </row>
    <row r="6905" spans="1:2" x14ac:dyDescent="0.25">
      <c r="A6905" s="1" t="s">
        <v>6863</v>
      </c>
      <c r="B6905" s="2">
        <v>4.1691691455416811</v>
      </c>
    </row>
    <row r="6906" spans="1:2" x14ac:dyDescent="0.25">
      <c r="A6906" s="1" t="s">
        <v>6997</v>
      </c>
      <c r="B6906" s="2">
        <v>4.1677946186858712</v>
      </c>
    </row>
    <row r="6907" spans="1:2" x14ac:dyDescent="0.25">
      <c r="A6907" s="1" t="s">
        <v>7248</v>
      </c>
      <c r="B6907" s="2">
        <v>4.1659003452692485</v>
      </c>
    </row>
    <row r="6908" spans="1:2" x14ac:dyDescent="0.25">
      <c r="A6908" s="1" t="s">
        <v>5191</v>
      </c>
      <c r="B6908" s="2">
        <v>4.1656645234522776</v>
      </c>
    </row>
    <row r="6909" spans="1:2" x14ac:dyDescent="0.25">
      <c r="A6909" s="1" t="s">
        <v>6693</v>
      </c>
      <c r="B6909" s="2">
        <v>4.1653997728750189</v>
      </c>
    </row>
    <row r="6910" spans="1:2" x14ac:dyDescent="0.25">
      <c r="A6910" s="1" t="s">
        <v>7141</v>
      </c>
      <c r="B6910" s="2">
        <v>4.1652495859240579</v>
      </c>
    </row>
    <row r="6911" spans="1:2" x14ac:dyDescent="0.25">
      <c r="A6911" s="1" t="s">
        <v>6637</v>
      </c>
      <c r="B6911" s="2">
        <v>4.1651928681561712</v>
      </c>
    </row>
    <row r="6912" spans="1:2" x14ac:dyDescent="0.25">
      <c r="A6912" s="1" t="s">
        <v>6831</v>
      </c>
      <c r="B6912" s="2">
        <v>4.1634940085171053</v>
      </c>
    </row>
    <row r="6913" spans="1:2" x14ac:dyDescent="0.25">
      <c r="A6913" s="1" t="s">
        <v>7417</v>
      </c>
      <c r="B6913" s="2">
        <v>4.1631516399472197</v>
      </c>
    </row>
    <row r="6914" spans="1:2" x14ac:dyDescent="0.25">
      <c r="A6914" s="1" t="s">
        <v>7338</v>
      </c>
      <c r="B6914" s="2">
        <v>4.1607495022317611</v>
      </c>
    </row>
    <row r="6915" spans="1:2" x14ac:dyDescent="0.25">
      <c r="A6915" s="1" t="s">
        <v>7228</v>
      </c>
      <c r="B6915" s="2">
        <v>4.1604190920918995</v>
      </c>
    </row>
    <row r="6916" spans="1:2" x14ac:dyDescent="0.25">
      <c r="A6916" s="1" t="s">
        <v>6928</v>
      </c>
      <c r="B6916" s="2">
        <v>4.1591468495678026</v>
      </c>
    </row>
    <row r="6917" spans="1:2" x14ac:dyDescent="0.25">
      <c r="A6917" s="1" t="s">
        <v>7271</v>
      </c>
      <c r="B6917" s="2">
        <v>4.1591290322442438</v>
      </c>
    </row>
    <row r="6918" spans="1:2" x14ac:dyDescent="0.25">
      <c r="A6918" s="1" t="s">
        <v>7171</v>
      </c>
      <c r="B6918" s="2">
        <v>4.1580208775864635</v>
      </c>
    </row>
    <row r="6919" spans="1:2" x14ac:dyDescent="0.25">
      <c r="A6919" s="1" t="s">
        <v>7362</v>
      </c>
      <c r="B6919" s="2">
        <v>4.157122215305237</v>
      </c>
    </row>
    <row r="6920" spans="1:2" x14ac:dyDescent="0.25">
      <c r="A6920" s="1" t="s">
        <v>7087</v>
      </c>
      <c r="B6920" s="2">
        <v>4.15576642410681</v>
      </c>
    </row>
    <row r="6921" spans="1:2" x14ac:dyDescent="0.25">
      <c r="A6921" s="1" t="s">
        <v>7315</v>
      </c>
      <c r="B6921" s="2">
        <v>4.1554753899683359</v>
      </c>
    </row>
    <row r="6922" spans="1:2" x14ac:dyDescent="0.25">
      <c r="A6922" s="1" t="s">
        <v>7078</v>
      </c>
      <c r="B6922" s="2">
        <v>4.1546951759784045</v>
      </c>
    </row>
    <row r="6923" spans="1:2" x14ac:dyDescent="0.25">
      <c r="A6923" s="1" t="s">
        <v>7249</v>
      </c>
      <c r="B6923" s="2">
        <v>4.1543861252366838</v>
      </c>
    </row>
    <row r="6924" spans="1:2" x14ac:dyDescent="0.25">
      <c r="A6924" s="1" t="s">
        <v>7397</v>
      </c>
      <c r="B6924" s="2">
        <v>4.154024774676456</v>
      </c>
    </row>
    <row r="6925" spans="1:2" x14ac:dyDescent="0.25">
      <c r="A6925" s="1" t="s">
        <v>5688</v>
      </c>
      <c r="B6925" s="2">
        <v>4.1522537289078256</v>
      </c>
    </row>
    <row r="6926" spans="1:2" x14ac:dyDescent="0.25">
      <c r="A6926" s="1" t="s">
        <v>7204</v>
      </c>
      <c r="B6926" s="2">
        <v>4.151146676883724</v>
      </c>
    </row>
    <row r="6927" spans="1:2" x14ac:dyDescent="0.25">
      <c r="A6927" s="1" t="s">
        <v>7288</v>
      </c>
      <c r="B6927" s="2">
        <v>4.1498527377513224</v>
      </c>
    </row>
    <row r="6928" spans="1:2" x14ac:dyDescent="0.25">
      <c r="A6928" s="1" t="s">
        <v>6062</v>
      </c>
      <c r="B6928" s="2">
        <v>4.1461720304865732</v>
      </c>
    </row>
    <row r="6929" spans="1:2" x14ac:dyDescent="0.25">
      <c r="A6929" s="1" t="s">
        <v>7174</v>
      </c>
      <c r="B6929" s="2">
        <v>4.1458264627799837</v>
      </c>
    </row>
    <row r="6930" spans="1:2" x14ac:dyDescent="0.25">
      <c r="A6930" s="1" t="s">
        <v>6198</v>
      </c>
      <c r="B6930" s="2">
        <v>4.1454079855119721</v>
      </c>
    </row>
    <row r="6931" spans="1:2" x14ac:dyDescent="0.25">
      <c r="A6931" s="1" t="s">
        <v>7429</v>
      </c>
      <c r="B6931" s="2">
        <v>4.1439124129951583</v>
      </c>
    </row>
    <row r="6932" spans="1:2" x14ac:dyDescent="0.25">
      <c r="A6932" s="1" t="s">
        <v>7261</v>
      </c>
      <c r="B6932" s="2">
        <v>4.1425687110469713</v>
      </c>
    </row>
    <row r="6933" spans="1:2" x14ac:dyDescent="0.25">
      <c r="A6933" s="1" t="s">
        <v>7276</v>
      </c>
      <c r="B6933" s="2">
        <v>4.1412644003852446</v>
      </c>
    </row>
    <row r="6934" spans="1:2" x14ac:dyDescent="0.25">
      <c r="A6934" s="1" t="s">
        <v>7003</v>
      </c>
      <c r="B6934" s="2">
        <v>4.1410956318744976</v>
      </c>
    </row>
    <row r="6935" spans="1:2" x14ac:dyDescent="0.25">
      <c r="A6935" s="1" t="s">
        <v>7196</v>
      </c>
      <c r="B6935" s="2">
        <v>4.1402663493363576</v>
      </c>
    </row>
    <row r="6936" spans="1:2" x14ac:dyDescent="0.25">
      <c r="A6936" s="1" t="s">
        <v>7036</v>
      </c>
      <c r="B6936" s="2">
        <v>4.1390966768039945</v>
      </c>
    </row>
    <row r="6937" spans="1:2" x14ac:dyDescent="0.25">
      <c r="A6937" s="1" t="s">
        <v>7351</v>
      </c>
      <c r="B6937" s="2">
        <v>4.1386573609383417</v>
      </c>
    </row>
    <row r="6938" spans="1:2" x14ac:dyDescent="0.25">
      <c r="A6938" s="1" t="s">
        <v>7425</v>
      </c>
      <c r="B6938" s="2">
        <v>4.1380502394494307</v>
      </c>
    </row>
    <row r="6939" spans="1:2" x14ac:dyDescent="0.25">
      <c r="A6939" s="1" t="s">
        <v>7283</v>
      </c>
      <c r="B6939" s="2">
        <v>4.1342458307515759</v>
      </c>
    </row>
    <row r="6940" spans="1:2" x14ac:dyDescent="0.25">
      <c r="A6940" s="1" t="s">
        <v>7366</v>
      </c>
      <c r="B6940" s="2">
        <v>4.1327189399320652</v>
      </c>
    </row>
    <row r="6941" spans="1:2" x14ac:dyDescent="0.25">
      <c r="A6941" s="1" t="s">
        <v>7198</v>
      </c>
      <c r="B6941" s="2">
        <v>4.1302060776348615</v>
      </c>
    </row>
    <row r="6942" spans="1:2" x14ac:dyDescent="0.25">
      <c r="A6942" s="1" t="s">
        <v>7430</v>
      </c>
      <c r="B6942" s="2">
        <v>4.1290839103113761</v>
      </c>
    </row>
    <row r="6943" spans="1:2" x14ac:dyDescent="0.25">
      <c r="A6943" s="1" t="s">
        <v>7217</v>
      </c>
      <c r="B6943" s="2">
        <v>4.1284932865351367</v>
      </c>
    </row>
    <row r="6944" spans="1:2" x14ac:dyDescent="0.25">
      <c r="A6944" s="1" t="s">
        <v>7143</v>
      </c>
      <c r="B6944" s="2">
        <v>4.128181155532074</v>
      </c>
    </row>
    <row r="6945" spans="1:2" x14ac:dyDescent="0.25">
      <c r="A6945" s="1" t="s">
        <v>7247</v>
      </c>
      <c r="B6945" s="2">
        <v>4.1263625472505066</v>
      </c>
    </row>
    <row r="6946" spans="1:2" x14ac:dyDescent="0.25">
      <c r="A6946" s="1" t="s">
        <v>4586</v>
      </c>
      <c r="B6946" s="2">
        <v>4.1241436891036782</v>
      </c>
    </row>
    <row r="6947" spans="1:2" x14ac:dyDescent="0.25">
      <c r="A6947" s="1" t="s">
        <v>7131</v>
      </c>
      <c r="B6947" s="2">
        <v>4.1215118294715811</v>
      </c>
    </row>
    <row r="6948" spans="1:2" x14ac:dyDescent="0.25">
      <c r="A6948" s="1" t="s">
        <v>6611</v>
      </c>
      <c r="B6948" s="2">
        <v>4.1196732755278997</v>
      </c>
    </row>
    <row r="6949" spans="1:2" x14ac:dyDescent="0.25">
      <c r="A6949" s="1" t="s">
        <v>6352</v>
      </c>
      <c r="B6949" s="2">
        <v>4.1179251342944392</v>
      </c>
    </row>
    <row r="6950" spans="1:2" x14ac:dyDescent="0.25">
      <c r="A6950" s="1" t="s">
        <v>7372</v>
      </c>
      <c r="B6950" s="2">
        <v>4.1178509642144991</v>
      </c>
    </row>
    <row r="6951" spans="1:2" x14ac:dyDescent="0.25">
      <c r="A6951" s="1" t="s">
        <v>7441</v>
      </c>
      <c r="B6951" s="2">
        <v>4.1167038763566834</v>
      </c>
    </row>
    <row r="6952" spans="1:2" x14ac:dyDescent="0.25">
      <c r="A6952" s="1" t="s">
        <v>7459</v>
      </c>
      <c r="B6952" s="2">
        <v>4.1164194863285131</v>
      </c>
    </row>
    <row r="6953" spans="1:2" x14ac:dyDescent="0.25">
      <c r="A6953" s="1" t="s">
        <v>7061</v>
      </c>
      <c r="B6953" s="2">
        <v>4.1159487228279579</v>
      </c>
    </row>
    <row r="6954" spans="1:2" x14ac:dyDescent="0.25">
      <c r="A6954" s="1" t="s">
        <v>7375</v>
      </c>
      <c r="B6954" s="2">
        <v>4.1122166385037611</v>
      </c>
    </row>
    <row r="6955" spans="1:2" x14ac:dyDescent="0.25">
      <c r="A6955" s="1" t="s">
        <v>7266</v>
      </c>
      <c r="B6955" s="2">
        <v>4.1115456213400448</v>
      </c>
    </row>
    <row r="6956" spans="1:2" x14ac:dyDescent="0.25">
      <c r="A6956" s="1" t="s">
        <v>7218</v>
      </c>
      <c r="B6956" s="2">
        <v>4.1108959177869044</v>
      </c>
    </row>
    <row r="6957" spans="1:2" x14ac:dyDescent="0.25">
      <c r="A6957" s="1" t="s">
        <v>7451</v>
      </c>
      <c r="B6957" s="2">
        <v>4.1099204262827946</v>
      </c>
    </row>
    <row r="6958" spans="1:2" x14ac:dyDescent="0.25">
      <c r="A6958" s="1" t="s">
        <v>7243</v>
      </c>
      <c r="B6958" s="2">
        <v>4.1088177954747298</v>
      </c>
    </row>
    <row r="6959" spans="1:2" x14ac:dyDescent="0.25">
      <c r="A6959" s="1" t="s">
        <v>7393</v>
      </c>
      <c r="B6959" s="2">
        <v>4.1082494242609364</v>
      </c>
    </row>
    <row r="6960" spans="1:2" x14ac:dyDescent="0.25">
      <c r="A6960" s="1" t="s">
        <v>7213</v>
      </c>
      <c r="B6960" s="2">
        <v>4.10811397617754</v>
      </c>
    </row>
    <row r="6961" spans="1:2" x14ac:dyDescent="0.25">
      <c r="A6961" s="1" t="s">
        <v>7117</v>
      </c>
      <c r="B6961" s="2">
        <v>4.1072601869480332</v>
      </c>
    </row>
    <row r="6962" spans="1:2" x14ac:dyDescent="0.25">
      <c r="A6962" s="1" t="s">
        <v>7521</v>
      </c>
      <c r="B6962" s="2">
        <v>4.1059579221149196</v>
      </c>
    </row>
    <row r="6963" spans="1:2" x14ac:dyDescent="0.25">
      <c r="A6963" s="1" t="s">
        <v>6989</v>
      </c>
      <c r="B6963" s="2">
        <v>4.1043867144218087</v>
      </c>
    </row>
    <row r="6964" spans="1:2" x14ac:dyDescent="0.25">
      <c r="A6964" s="1" t="s">
        <v>7461</v>
      </c>
      <c r="B6964" s="2">
        <v>4.104343104468855</v>
      </c>
    </row>
    <row r="6965" spans="1:2" x14ac:dyDescent="0.25">
      <c r="A6965" s="1" t="s">
        <v>7402</v>
      </c>
      <c r="B6965" s="2">
        <v>4.1039763303314132</v>
      </c>
    </row>
    <row r="6966" spans="1:2" x14ac:dyDescent="0.25">
      <c r="A6966" s="1" t="s">
        <v>5321</v>
      </c>
      <c r="B6966" s="2">
        <v>4.1037968905998747</v>
      </c>
    </row>
    <row r="6967" spans="1:2" x14ac:dyDescent="0.25">
      <c r="A6967" s="1" t="s">
        <v>6943</v>
      </c>
      <c r="B6967" s="2">
        <v>4.1030516941678705</v>
      </c>
    </row>
    <row r="6968" spans="1:2" x14ac:dyDescent="0.25">
      <c r="A6968" s="1" t="s">
        <v>7466</v>
      </c>
      <c r="B6968" s="2">
        <v>4.1010515248239798</v>
      </c>
    </row>
    <row r="6969" spans="1:2" x14ac:dyDescent="0.25">
      <c r="A6969" s="1" t="s">
        <v>7477</v>
      </c>
      <c r="B6969" s="2">
        <v>4.0993827853809233</v>
      </c>
    </row>
    <row r="6970" spans="1:2" x14ac:dyDescent="0.25">
      <c r="A6970" s="1" t="s">
        <v>6900</v>
      </c>
      <c r="B6970" s="2">
        <v>4.0991955043168247</v>
      </c>
    </row>
    <row r="6971" spans="1:2" x14ac:dyDescent="0.25">
      <c r="A6971" s="1" t="s">
        <v>6626</v>
      </c>
      <c r="B6971" s="2">
        <v>4.0989999487797437</v>
      </c>
    </row>
    <row r="6972" spans="1:2" x14ac:dyDescent="0.25">
      <c r="A6972" s="1" t="s">
        <v>7319</v>
      </c>
      <c r="B6972" s="2">
        <v>4.0987044914770365</v>
      </c>
    </row>
    <row r="6973" spans="1:2" x14ac:dyDescent="0.25">
      <c r="A6973" s="1" t="s">
        <v>6731</v>
      </c>
      <c r="B6973" s="2">
        <v>4.0985588679802767</v>
      </c>
    </row>
    <row r="6974" spans="1:2" x14ac:dyDescent="0.25">
      <c r="A6974" s="1" t="s">
        <v>7185</v>
      </c>
      <c r="B6974" s="2">
        <v>4.0974620473395955</v>
      </c>
    </row>
    <row r="6975" spans="1:2" x14ac:dyDescent="0.25">
      <c r="A6975" s="1" t="s">
        <v>7327</v>
      </c>
      <c r="B6975" s="2">
        <v>4.0971409096733007</v>
      </c>
    </row>
    <row r="6976" spans="1:2" x14ac:dyDescent="0.25">
      <c r="A6976" s="1" t="s">
        <v>6881</v>
      </c>
      <c r="B6976" s="2">
        <v>4.0957196065799168</v>
      </c>
    </row>
    <row r="6977" spans="1:2" x14ac:dyDescent="0.25">
      <c r="A6977" s="1" t="s">
        <v>7610</v>
      </c>
      <c r="B6977" s="2">
        <v>4.0950590580855906</v>
      </c>
    </row>
    <row r="6978" spans="1:2" x14ac:dyDescent="0.25">
      <c r="A6978" s="1" t="s">
        <v>6473</v>
      </c>
      <c r="B6978" s="2">
        <v>4.0945810898636896</v>
      </c>
    </row>
    <row r="6979" spans="1:2" x14ac:dyDescent="0.25">
      <c r="A6979" s="1" t="s">
        <v>7110</v>
      </c>
      <c r="B6979" s="2">
        <v>4.0923956742215566</v>
      </c>
    </row>
    <row r="6980" spans="1:2" x14ac:dyDescent="0.25">
      <c r="A6980" s="1" t="s">
        <v>7284</v>
      </c>
      <c r="B6980" s="2">
        <v>4.0922344650160429</v>
      </c>
    </row>
    <row r="6981" spans="1:2" x14ac:dyDescent="0.25">
      <c r="A6981" s="1" t="s">
        <v>5369</v>
      </c>
      <c r="B6981" s="2">
        <v>4.0903910429325663</v>
      </c>
    </row>
    <row r="6982" spans="1:2" x14ac:dyDescent="0.25">
      <c r="A6982" s="1" t="s">
        <v>6295</v>
      </c>
      <c r="B6982" s="2">
        <v>4.0850564416774793</v>
      </c>
    </row>
    <row r="6983" spans="1:2" x14ac:dyDescent="0.25">
      <c r="A6983" s="1" t="s">
        <v>7432</v>
      </c>
      <c r="B6983" s="2">
        <v>4.0847369201110553</v>
      </c>
    </row>
    <row r="6984" spans="1:2" x14ac:dyDescent="0.25">
      <c r="A6984" s="1" t="s">
        <v>6724</v>
      </c>
      <c r="B6984" s="2">
        <v>4.0846094455904947</v>
      </c>
    </row>
    <row r="6985" spans="1:2" x14ac:dyDescent="0.25">
      <c r="A6985" s="1" t="s">
        <v>7427</v>
      </c>
      <c r="B6985" s="2">
        <v>4.0836472710680356</v>
      </c>
    </row>
    <row r="6986" spans="1:2" x14ac:dyDescent="0.25">
      <c r="A6986" s="1" t="s">
        <v>7445</v>
      </c>
      <c r="B6986" s="2">
        <v>4.0812399240841053</v>
      </c>
    </row>
    <row r="6987" spans="1:2" x14ac:dyDescent="0.25">
      <c r="A6987" s="1" t="s">
        <v>7360</v>
      </c>
      <c r="B6987" s="2">
        <v>4.0810003454387038</v>
      </c>
    </row>
    <row r="6988" spans="1:2" x14ac:dyDescent="0.25">
      <c r="A6988" s="1" t="s">
        <v>7096</v>
      </c>
      <c r="B6988" s="2">
        <v>4.0807738254418817</v>
      </c>
    </row>
    <row r="6989" spans="1:2" x14ac:dyDescent="0.25">
      <c r="A6989" s="1" t="s">
        <v>7486</v>
      </c>
      <c r="B6989" s="2">
        <v>4.0782315566802332</v>
      </c>
    </row>
    <row r="6990" spans="1:2" x14ac:dyDescent="0.25">
      <c r="A6990" s="1" t="s">
        <v>6564</v>
      </c>
      <c r="B6990" s="2">
        <v>4.0723862491729514</v>
      </c>
    </row>
    <row r="6991" spans="1:2" x14ac:dyDescent="0.25">
      <c r="A6991" s="1" t="s">
        <v>7262</v>
      </c>
      <c r="B6991" s="2">
        <v>4.0709818718227968</v>
      </c>
    </row>
    <row r="6992" spans="1:2" x14ac:dyDescent="0.25">
      <c r="A6992" s="1" t="s">
        <v>5073</v>
      </c>
      <c r="B6992" s="2">
        <v>4.0707822997131098</v>
      </c>
    </row>
    <row r="6993" spans="1:2" x14ac:dyDescent="0.25">
      <c r="A6993" s="1" t="s">
        <v>6963</v>
      </c>
      <c r="B6993" s="2">
        <v>4.0707150803870418</v>
      </c>
    </row>
    <row r="6994" spans="1:2" x14ac:dyDescent="0.25">
      <c r="A6994" s="1" t="s">
        <v>7409</v>
      </c>
      <c r="B6994" s="2">
        <v>4.0701319683496582</v>
      </c>
    </row>
    <row r="6995" spans="1:2" x14ac:dyDescent="0.25">
      <c r="A6995" s="1" t="s">
        <v>6910</v>
      </c>
      <c r="B6995" s="2">
        <v>4.0691303424154066</v>
      </c>
    </row>
    <row r="6996" spans="1:2" x14ac:dyDescent="0.25">
      <c r="A6996" s="1" t="s">
        <v>7047</v>
      </c>
      <c r="B6996" s="2">
        <v>4.0674569565465246</v>
      </c>
    </row>
    <row r="6997" spans="1:2" x14ac:dyDescent="0.25">
      <c r="A6997" s="1" t="s">
        <v>7298</v>
      </c>
      <c r="B6997" s="2">
        <v>4.0670471873527294</v>
      </c>
    </row>
    <row r="6998" spans="1:2" x14ac:dyDescent="0.25">
      <c r="A6998" s="1" t="s">
        <v>5856</v>
      </c>
      <c r="B6998" s="2">
        <v>4.0666725730836086</v>
      </c>
    </row>
    <row r="6999" spans="1:2" x14ac:dyDescent="0.25">
      <c r="A6999" s="1" t="s">
        <v>7010</v>
      </c>
      <c r="B6999" s="2">
        <v>4.0666367407265227</v>
      </c>
    </row>
    <row r="7000" spans="1:2" x14ac:dyDescent="0.25">
      <c r="A7000" s="1" t="s">
        <v>7157</v>
      </c>
      <c r="B7000" s="2">
        <v>4.0662960704625197</v>
      </c>
    </row>
    <row r="7001" spans="1:2" x14ac:dyDescent="0.25">
      <c r="A7001" s="1" t="s">
        <v>7219</v>
      </c>
      <c r="B7001" s="2">
        <v>4.065696052901413</v>
      </c>
    </row>
    <row r="7002" spans="1:2" x14ac:dyDescent="0.25">
      <c r="A7002" s="1" t="s">
        <v>6407</v>
      </c>
      <c r="B7002" s="2">
        <v>4.0655994929756556</v>
      </c>
    </row>
    <row r="7003" spans="1:2" x14ac:dyDescent="0.25">
      <c r="A7003" s="1" t="s">
        <v>6841</v>
      </c>
      <c r="B7003" s="2">
        <v>4.0648834288677369</v>
      </c>
    </row>
    <row r="7004" spans="1:2" x14ac:dyDescent="0.25">
      <c r="A7004" s="1" t="s">
        <v>7258</v>
      </c>
      <c r="B7004" s="2">
        <v>4.0644980893915985</v>
      </c>
    </row>
    <row r="7005" spans="1:2" x14ac:dyDescent="0.25">
      <c r="A7005" s="1" t="s">
        <v>7079</v>
      </c>
      <c r="B7005" s="2">
        <v>4.0639319572222616</v>
      </c>
    </row>
    <row r="7006" spans="1:2" x14ac:dyDescent="0.25">
      <c r="A7006" s="1" t="s">
        <v>6237</v>
      </c>
      <c r="B7006" s="2">
        <v>4.0627193042402334</v>
      </c>
    </row>
    <row r="7007" spans="1:2" x14ac:dyDescent="0.25">
      <c r="A7007" s="1" t="s">
        <v>7153</v>
      </c>
      <c r="B7007" s="2">
        <v>4.0624995260306855</v>
      </c>
    </row>
    <row r="7008" spans="1:2" x14ac:dyDescent="0.25">
      <c r="A7008" s="1" t="s">
        <v>6917</v>
      </c>
      <c r="B7008" s="2">
        <v>4.0618508105803457</v>
      </c>
    </row>
    <row r="7009" spans="1:2" x14ac:dyDescent="0.25">
      <c r="A7009" s="1" t="s">
        <v>7023</v>
      </c>
      <c r="B7009" s="2">
        <v>4.0608988366958725</v>
      </c>
    </row>
    <row r="7010" spans="1:2" x14ac:dyDescent="0.25">
      <c r="A7010" s="1" t="s">
        <v>7403</v>
      </c>
      <c r="B7010" s="2">
        <v>4.0589243796843917</v>
      </c>
    </row>
    <row r="7011" spans="1:2" x14ac:dyDescent="0.25">
      <c r="A7011" s="1" t="s">
        <v>6559</v>
      </c>
      <c r="B7011" s="2">
        <v>4.0562048758725533</v>
      </c>
    </row>
    <row r="7012" spans="1:2" x14ac:dyDescent="0.25">
      <c r="A7012" s="1" t="s">
        <v>7442</v>
      </c>
      <c r="B7012" s="2">
        <v>4.0558344212050015</v>
      </c>
    </row>
    <row r="7013" spans="1:2" x14ac:dyDescent="0.25">
      <c r="A7013" s="1" t="s">
        <v>5824</v>
      </c>
      <c r="B7013" s="2">
        <v>4.0553372765867</v>
      </c>
    </row>
    <row r="7014" spans="1:2" x14ac:dyDescent="0.25">
      <c r="A7014" s="1" t="s">
        <v>7214</v>
      </c>
      <c r="B7014" s="2">
        <v>4.0548083552984755</v>
      </c>
    </row>
    <row r="7015" spans="1:2" x14ac:dyDescent="0.25">
      <c r="A7015" s="1" t="s">
        <v>7406</v>
      </c>
      <c r="B7015" s="2">
        <v>4.0538380818268207</v>
      </c>
    </row>
    <row r="7016" spans="1:2" x14ac:dyDescent="0.25">
      <c r="A7016" s="1" t="s">
        <v>6848</v>
      </c>
      <c r="B7016" s="2">
        <v>4.0507257264282286</v>
      </c>
    </row>
    <row r="7017" spans="1:2" x14ac:dyDescent="0.25">
      <c r="A7017" s="1" t="s">
        <v>7385</v>
      </c>
      <c r="B7017" s="2">
        <v>4.0490794459317998</v>
      </c>
    </row>
    <row r="7018" spans="1:2" x14ac:dyDescent="0.25">
      <c r="A7018" s="1" t="s">
        <v>7106</v>
      </c>
      <c r="B7018" s="2">
        <v>4.0488573992024</v>
      </c>
    </row>
    <row r="7019" spans="1:2" x14ac:dyDescent="0.25">
      <c r="A7019" s="1" t="s">
        <v>5838</v>
      </c>
      <c r="B7019" s="2">
        <v>4.0467259549763455</v>
      </c>
    </row>
    <row r="7020" spans="1:2" x14ac:dyDescent="0.25">
      <c r="A7020" s="1" t="s">
        <v>6915</v>
      </c>
      <c r="B7020" s="2">
        <v>4.0452382993557192</v>
      </c>
    </row>
    <row r="7021" spans="1:2" x14ac:dyDescent="0.25">
      <c r="A7021" s="1" t="s">
        <v>7370</v>
      </c>
      <c r="B7021" s="2">
        <v>4.0442029649068818</v>
      </c>
    </row>
    <row r="7022" spans="1:2" x14ac:dyDescent="0.25">
      <c r="A7022" s="1" t="s">
        <v>7180</v>
      </c>
      <c r="B7022" s="2">
        <v>4.0439566483999743</v>
      </c>
    </row>
    <row r="7023" spans="1:2" x14ac:dyDescent="0.25">
      <c r="A7023" s="1" t="s">
        <v>7011</v>
      </c>
      <c r="B7023" s="2">
        <v>4.0438183529568201</v>
      </c>
    </row>
    <row r="7024" spans="1:2" x14ac:dyDescent="0.25">
      <c r="A7024" s="1" t="s">
        <v>7062</v>
      </c>
      <c r="B7024" s="2">
        <v>4.0432921470381462</v>
      </c>
    </row>
    <row r="7025" spans="1:2" x14ac:dyDescent="0.25">
      <c r="A7025" s="1" t="s">
        <v>7097</v>
      </c>
      <c r="B7025" s="2">
        <v>4.0396474004216403</v>
      </c>
    </row>
    <row r="7026" spans="1:2" x14ac:dyDescent="0.25">
      <c r="A7026" s="1" t="s">
        <v>7102</v>
      </c>
      <c r="B7026" s="2">
        <v>4.039447085319245</v>
      </c>
    </row>
    <row r="7027" spans="1:2" x14ac:dyDescent="0.25">
      <c r="A7027" s="1" t="s">
        <v>7172</v>
      </c>
      <c r="B7027" s="2">
        <v>4.0376597098470555</v>
      </c>
    </row>
    <row r="7028" spans="1:2" x14ac:dyDescent="0.25">
      <c r="A7028" s="1" t="s">
        <v>7186</v>
      </c>
      <c r="B7028" s="2">
        <v>4.0371527710286363</v>
      </c>
    </row>
    <row r="7029" spans="1:2" x14ac:dyDescent="0.25">
      <c r="A7029" s="1" t="s">
        <v>6629</v>
      </c>
      <c r="B7029" s="2">
        <v>4.0371124096305593</v>
      </c>
    </row>
    <row r="7030" spans="1:2" x14ac:dyDescent="0.25">
      <c r="A7030" s="1" t="s">
        <v>7340</v>
      </c>
      <c r="B7030" s="2">
        <v>4.0366156368165669</v>
      </c>
    </row>
    <row r="7031" spans="1:2" x14ac:dyDescent="0.25">
      <c r="A7031" s="1" t="s">
        <v>7414</v>
      </c>
      <c r="B7031" s="2">
        <v>4.036404679898193</v>
      </c>
    </row>
    <row r="7032" spans="1:2" x14ac:dyDescent="0.25">
      <c r="A7032" s="1" t="s">
        <v>7111</v>
      </c>
      <c r="B7032" s="2">
        <v>4.0360400858723562</v>
      </c>
    </row>
    <row r="7033" spans="1:2" x14ac:dyDescent="0.25">
      <c r="A7033" s="1" t="s">
        <v>7581</v>
      </c>
      <c r="B7033" s="2">
        <v>4.0358817355475347</v>
      </c>
    </row>
    <row r="7034" spans="1:2" x14ac:dyDescent="0.25">
      <c r="A7034" s="1" t="s">
        <v>6949</v>
      </c>
      <c r="B7034" s="2">
        <v>4.0358206891666075</v>
      </c>
    </row>
    <row r="7035" spans="1:2" x14ac:dyDescent="0.25">
      <c r="A7035" s="1" t="s">
        <v>7132</v>
      </c>
      <c r="B7035" s="2">
        <v>4.0353066070476586</v>
      </c>
    </row>
    <row r="7036" spans="1:2" x14ac:dyDescent="0.25">
      <c r="A7036" s="1" t="s">
        <v>4618</v>
      </c>
      <c r="B7036" s="2">
        <v>4.0336334064489288</v>
      </c>
    </row>
    <row r="7037" spans="1:2" x14ac:dyDescent="0.25">
      <c r="A7037" s="1" t="s">
        <v>7514</v>
      </c>
      <c r="B7037" s="2">
        <v>4.0320585818448835</v>
      </c>
    </row>
    <row r="7038" spans="1:2" x14ac:dyDescent="0.25">
      <c r="A7038" s="1" t="s">
        <v>6708</v>
      </c>
      <c r="B7038" s="2">
        <v>4.02981753908879</v>
      </c>
    </row>
    <row r="7039" spans="1:2" x14ac:dyDescent="0.25">
      <c r="A7039" s="1" t="s">
        <v>7021</v>
      </c>
      <c r="B7039" s="2">
        <v>4.0284907523705105</v>
      </c>
    </row>
    <row r="7040" spans="1:2" x14ac:dyDescent="0.25">
      <c r="A7040" s="1" t="s">
        <v>7330</v>
      </c>
      <c r="B7040" s="2">
        <v>4.0257298555709466</v>
      </c>
    </row>
    <row r="7041" spans="1:2" x14ac:dyDescent="0.25">
      <c r="A7041" s="1" t="s">
        <v>6818</v>
      </c>
      <c r="B7041" s="2">
        <v>4.022966258475754</v>
      </c>
    </row>
    <row r="7042" spans="1:2" x14ac:dyDescent="0.25">
      <c r="A7042" s="1" t="s">
        <v>6945</v>
      </c>
      <c r="B7042" s="2">
        <v>4.0219718778325211</v>
      </c>
    </row>
    <row r="7043" spans="1:2" x14ac:dyDescent="0.25">
      <c r="A7043" s="1" t="s">
        <v>6935</v>
      </c>
      <c r="B7043" s="2">
        <v>4.0199374143454039</v>
      </c>
    </row>
    <row r="7044" spans="1:2" x14ac:dyDescent="0.25">
      <c r="A7044" s="1" t="s">
        <v>7230</v>
      </c>
      <c r="B7044" s="2">
        <v>4.0157646874672404</v>
      </c>
    </row>
    <row r="7045" spans="1:2" x14ac:dyDescent="0.25">
      <c r="A7045" s="1" t="s">
        <v>6929</v>
      </c>
      <c r="B7045" s="2">
        <v>4.0149735033155487</v>
      </c>
    </row>
    <row r="7046" spans="1:2" x14ac:dyDescent="0.25">
      <c r="A7046" s="1" t="s">
        <v>7633</v>
      </c>
      <c r="B7046" s="2">
        <v>4.0147761684983871</v>
      </c>
    </row>
    <row r="7047" spans="1:2" x14ac:dyDescent="0.25">
      <c r="A7047" s="1" t="s">
        <v>7209</v>
      </c>
      <c r="B7047" s="2">
        <v>4.0135090318887761</v>
      </c>
    </row>
    <row r="7048" spans="1:2" x14ac:dyDescent="0.25">
      <c r="A7048" s="1" t="s">
        <v>7341</v>
      </c>
      <c r="B7048" s="2">
        <v>4.0132546615869655</v>
      </c>
    </row>
    <row r="7049" spans="1:2" x14ac:dyDescent="0.25">
      <c r="A7049" s="1" t="s">
        <v>7472</v>
      </c>
      <c r="B7049" s="2">
        <v>4.0107363228655872</v>
      </c>
    </row>
    <row r="7050" spans="1:2" x14ac:dyDescent="0.25">
      <c r="A7050" s="1" t="s">
        <v>7352</v>
      </c>
      <c r="B7050" s="2">
        <v>4.0106070034445169</v>
      </c>
    </row>
    <row r="7051" spans="1:2" x14ac:dyDescent="0.25">
      <c r="A7051" s="1" t="s">
        <v>7299</v>
      </c>
      <c r="B7051" s="2">
        <v>4.0076276327279494</v>
      </c>
    </row>
    <row r="7052" spans="1:2" x14ac:dyDescent="0.25">
      <c r="A7052" s="1" t="s">
        <v>7525</v>
      </c>
      <c r="B7052" s="2">
        <v>4.0071829681643809</v>
      </c>
    </row>
    <row r="7053" spans="1:2" x14ac:dyDescent="0.25">
      <c r="A7053" s="1" t="s">
        <v>7270</v>
      </c>
      <c r="B7053" s="2">
        <v>4.0067153493277887</v>
      </c>
    </row>
    <row r="7054" spans="1:2" x14ac:dyDescent="0.25">
      <c r="A7054" s="1" t="s">
        <v>6886</v>
      </c>
      <c r="B7054" s="2">
        <v>4.0064621289896376</v>
      </c>
    </row>
    <row r="7055" spans="1:2" x14ac:dyDescent="0.25">
      <c r="A7055" s="1" t="s">
        <v>5116</v>
      </c>
      <c r="B7055" s="2">
        <v>4.0064520555818666</v>
      </c>
    </row>
    <row r="7056" spans="1:2" x14ac:dyDescent="0.25">
      <c r="A7056" s="1" t="s">
        <v>7574</v>
      </c>
      <c r="B7056" s="2">
        <v>4.006167338800636</v>
      </c>
    </row>
    <row r="7057" spans="1:2" x14ac:dyDescent="0.25">
      <c r="A7057" s="1" t="s">
        <v>7522</v>
      </c>
      <c r="B7057" s="2">
        <v>4.0048735356559932</v>
      </c>
    </row>
    <row r="7058" spans="1:2" x14ac:dyDescent="0.25">
      <c r="A7058" s="1" t="s">
        <v>7716</v>
      </c>
      <c r="B7058" s="2">
        <v>4.0020273360938319</v>
      </c>
    </row>
    <row r="7059" spans="1:2" x14ac:dyDescent="0.25">
      <c r="A7059" s="1" t="s">
        <v>7715</v>
      </c>
      <c r="B7059" s="2">
        <v>4.001313485733081</v>
      </c>
    </row>
    <row r="7060" spans="1:2" x14ac:dyDescent="0.25">
      <c r="A7060" s="1" t="s">
        <v>6842</v>
      </c>
      <c r="B7060" s="2">
        <v>4.0003839025031489</v>
      </c>
    </row>
    <row r="7061" spans="1:2" x14ac:dyDescent="0.25">
      <c r="A7061" s="1" t="s">
        <v>7658</v>
      </c>
      <c r="B7061" s="2">
        <v>4.0003438648383094</v>
      </c>
    </row>
    <row r="7062" spans="1:2" x14ac:dyDescent="0.25">
      <c r="A7062" s="1" t="s">
        <v>7515</v>
      </c>
      <c r="B7062" s="2">
        <v>3.9997071406775757</v>
      </c>
    </row>
    <row r="7063" spans="1:2" x14ac:dyDescent="0.25">
      <c r="A7063" s="1" t="s">
        <v>7595</v>
      </c>
      <c r="B7063" s="2">
        <v>3.9995204929633661</v>
      </c>
    </row>
    <row r="7064" spans="1:2" x14ac:dyDescent="0.25">
      <c r="A7064" s="1" t="s">
        <v>7063</v>
      </c>
      <c r="B7064" s="2">
        <v>3.9992300181324403</v>
      </c>
    </row>
    <row r="7065" spans="1:2" x14ac:dyDescent="0.25">
      <c r="A7065" s="1" t="s">
        <v>5596</v>
      </c>
      <c r="B7065" s="2">
        <v>3.9992251004342738</v>
      </c>
    </row>
    <row r="7066" spans="1:2" x14ac:dyDescent="0.25">
      <c r="A7066" s="1" t="s">
        <v>6829</v>
      </c>
      <c r="B7066" s="2">
        <v>3.9991498745642371</v>
      </c>
    </row>
    <row r="7067" spans="1:2" x14ac:dyDescent="0.25">
      <c r="A7067" s="1" t="s">
        <v>7431</v>
      </c>
      <c r="B7067" s="2">
        <v>3.9979568138834281</v>
      </c>
    </row>
    <row r="7068" spans="1:2" x14ac:dyDescent="0.25">
      <c r="A7068" s="1" t="s">
        <v>7462</v>
      </c>
      <c r="B7068" s="2">
        <v>3.997908635477665</v>
      </c>
    </row>
    <row r="7069" spans="1:2" x14ac:dyDescent="0.25">
      <c r="A7069" s="1" t="s">
        <v>7483</v>
      </c>
      <c r="B7069" s="2">
        <v>3.996936466417877</v>
      </c>
    </row>
    <row r="7070" spans="1:2" x14ac:dyDescent="0.25">
      <c r="A7070" s="1" t="s">
        <v>6488</v>
      </c>
      <c r="B7070" s="2">
        <v>3.9940516561751078</v>
      </c>
    </row>
    <row r="7071" spans="1:2" x14ac:dyDescent="0.25">
      <c r="A7071" s="1" t="s">
        <v>7207</v>
      </c>
      <c r="B7071" s="2">
        <v>3.9939781056359269</v>
      </c>
    </row>
    <row r="7072" spans="1:2" x14ac:dyDescent="0.25">
      <c r="A7072" s="1" t="s">
        <v>6899</v>
      </c>
      <c r="B7072" s="2">
        <v>3.9932480283272787</v>
      </c>
    </row>
    <row r="7073" spans="1:2" x14ac:dyDescent="0.25">
      <c r="A7073" s="1" t="s">
        <v>3831</v>
      </c>
      <c r="B7073" s="2">
        <v>3.9911825270264942</v>
      </c>
    </row>
    <row r="7074" spans="1:2" x14ac:dyDescent="0.25">
      <c r="A7074" s="1" t="s">
        <v>7556</v>
      </c>
      <c r="B7074" s="2">
        <v>3.9910166875218924</v>
      </c>
    </row>
    <row r="7075" spans="1:2" x14ac:dyDescent="0.25">
      <c r="A7075" s="1" t="s">
        <v>7042</v>
      </c>
      <c r="B7075" s="2">
        <v>3.9892386268958919</v>
      </c>
    </row>
    <row r="7076" spans="1:2" x14ac:dyDescent="0.25">
      <c r="A7076" s="1" t="s">
        <v>7345</v>
      </c>
      <c r="B7076" s="2">
        <v>3.9872605340393878</v>
      </c>
    </row>
    <row r="7077" spans="1:2" x14ac:dyDescent="0.25">
      <c r="A7077" s="1" t="s">
        <v>7400</v>
      </c>
      <c r="B7077" s="2">
        <v>3.9868439381012122</v>
      </c>
    </row>
    <row r="7078" spans="1:2" x14ac:dyDescent="0.25">
      <c r="A7078" s="1" t="s">
        <v>6847</v>
      </c>
      <c r="B7078" s="2">
        <v>3.9808065965886268</v>
      </c>
    </row>
    <row r="7079" spans="1:2" x14ac:dyDescent="0.25">
      <c r="A7079" s="1" t="s">
        <v>7154</v>
      </c>
      <c r="B7079" s="2">
        <v>3.9799076227520556</v>
      </c>
    </row>
    <row r="7080" spans="1:2" x14ac:dyDescent="0.25">
      <c r="A7080" s="1" t="s">
        <v>7586</v>
      </c>
      <c r="B7080" s="2">
        <v>3.9795789454982082</v>
      </c>
    </row>
    <row r="7081" spans="1:2" x14ac:dyDescent="0.25">
      <c r="A7081" s="1" t="s">
        <v>7443</v>
      </c>
      <c r="B7081" s="2">
        <v>3.978930426212155</v>
      </c>
    </row>
    <row r="7082" spans="1:2" x14ac:dyDescent="0.25">
      <c r="A7082" s="1" t="s">
        <v>7347</v>
      </c>
      <c r="B7082" s="2">
        <v>3.9784205586129877</v>
      </c>
    </row>
    <row r="7083" spans="1:2" x14ac:dyDescent="0.25">
      <c r="A7083" s="1" t="s">
        <v>7098</v>
      </c>
      <c r="B7083" s="2">
        <v>3.9748355249301639</v>
      </c>
    </row>
    <row r="7084" spans="1:2" x14ac:dyDescent="0.25">
      <c r="A7084" s="1" t="s">
        <v>7090</v>
      </c>
      <c r="B7084" s="2">
        <v>3.9740587099008904</v>
      </c>
    </row>
    <row r="7085" spans="1:2" x14ac:dyDescent="0.25">
      <c r="A7085" s="1" t="s">
        <v>7158</v>
      </c>
      <c r="B7085" s="2">
        <v>3.9736063904504157</v>
      </c>
    </row>
    <row r="7086" spans="1:2" x14ac:dyDescent="0.25">
      <c r="A7086" s="1" t="s">
        <v>7473</v>
      </c>
      <c r="B7086" s="2">
        <v>3.9731432382480256</v>
      </c>
    </row>
    <row r="7087" spans="1:2" x14ac:dyDescent="0.25">
      <c r="A7087" s="1" t="s">
        <v>6439</v>
      </c>
      <c r="B7087" s="2">
        <v>3.9711326073293192</v>
      </c>
    </row>
    <row r="7088" spans="1:2" x14ac:dyDescent="0.25">
      <c r="A7088" s="1" t="s">
        <v>7513</v>
      </c>
      <c r="B7088" s="2">
        <v>3.9707129653628308</v>
      </c>
    </row>
    <row r="7089" spans="1:2" x14ac:dyDescent="0.25">
      <c r="A7089" s="1" t="s">
        <v>7080</v>
      </c>
      <c r="B7089" s="2">
        <v>3.9704195490108871</v>
      </c>
    </row>
    <row r="7090" spans="1:2" x14ac:dyDescent="0.25">
      <c r="A7090" s="1" t="s">
        <v>7502</v>
      </c>
      <c r="B7090" s="2">
        <v>3.9692899144114238</v>
      </c>
    </row>
    <row r="7091" spans="1:2" x14ac:dyDescent="0.25">
      <c r="A7091" s="1" t="s">
        <v>7316</v>
      </c>
      <c r="B7091" s="2">
        <v>3.968789893702966</v>
      </c>
    </row>
    <row r="7092" spans="1:2" x14ac:dyDescent="0.25">
      <c r="A7092" s="1" t="s">
        <v>7159</v>
      </c>
      <c r="B7092" s="2">
        <v>3.9684875665594461</v>
      </c>
    </row>
    <row r="7093" spans="1:2" x14ac:dyDescent="0.25">
      <c r="A7093" s="1" t="s">
        <v>7225</v>
      </c>
      <c r="B7093" s="2">
        <v>3.9681721529142671</v>
      </c>
    </row>
    <row r="7094" spans="1:2" x14ac:dyDescent="0.25">
      <c r="A7094" s="1" t="s">
        <v>6887</v>
      </c>
      <c r="B7094" s="2">
        <v>3.9665527697234841</v>
      </c>
    </row>
    <row r="7095" spans="1:2" x14ac:dyDescent="0.25">
      <c r="A7095" s="1" t="s">
        <v>7401</v>
      </c>
      <c r="B7095" s="2">
        <v>3.964095153234843</v>
      </c>
    </row>
    <row r="7096" spans="1:2" x14ac:dyDescent="0.25">
      <c r="A7096" s="1" t="s">
        <v>6837</v>
      </c>
      <c r="B7096" s="2">
        <v>3.9637168659763398</v>
      </c>
    </row>
    <row r="7097" spans="1:2" x14ac:dyDescent="0.25">
      <c r="A7097" s="1" t="s">
        <v>7220</v>
      </c>
      <c r="B7097" s="2">
        <v>3.9631343433116442</v>
      </c>
    </row>
    <row r="7098" spans="1:2" x14ac:dyDescent="0.25">
      <c r="A7098" s="1" t="s">
        <v>6923</v>
      </c>
      <c r="B7098" s="2">
        <v>3.9626634606682076</v>
      </c>
    </row>
    <row r="7099" spans="1:2" x14ac:dyDescent="0.25">
      <c r="A7099" s="1" t="s">
        <v>7526</v>
      </c>
      <c r="B7099" s="2">
        <v>3.9624807096764543</v>
      </c>
    </row>
    <row r="7100" spans="1:2" x14ac:dyDescent="0.25">
      <c r="A7100" s="1" t="s">
        <v>6220</v>
      </c>
      <c r="B7100" s="2">
        <v>3.9612444261497433</v>
      </c>
    </row>
    <row r="7101" spans="1:2" x14ac:dyDescent="0.25">
      <c r="A7101" s="1" t="s">
        <v>7334</v>
      </c>
      <c r="B7101" s="2">
        <v>3.9573716587133059</v>
      </c>
    </row>
    <row r="7102" spans="1:2" x14ac:dyDescent="0.25">
      <c r="A7102" s="1" t="s">
        <v>6968</v>
      </c>
      <c r="B7102" s="2">
        <v>3.954791488059191</v>
      </c>
    </row>
    <row r="7103" spans="1:2" x14ac:dyDescent="0.25">
      <c r="A7103" s="1" t="s">
        <v>7353</v>
      </c>
      <c r="B7103" s="2">
        <v>3.9505531341695961</v>
      </c>
    </row>
    <row r="7104" spans="1:2" x14ac:dyDescent="0.25">
      <c r="A7104" s="1" t="s">
        <v>7433</v>
      </c>
      <c r="B7104" s="2">
        <v>3.9483760621636925</v>
      </c>
    </row>
    <row r="7105" spans="1:2" x14ac:dyDescent="0.25">
      <c r="A7105" s="1" t="s">
        <v>7422</v>
      </c>
      <c r="B7105" s="2">
        <v>3.9463657136390289</v>
      </c>
    </row>
    <row r="7106" spans="1:2" x14ac:dyDescent="0.25">
      <c r="A7106" s="1" t="s">
        <v>5777</v>
      </c>
      <c r="B7106" s="2">
        <v>3.9461799545890717</v>
      </c>
    </row>
    <row r="7107" spans="1:2" x14ac:dyDescent="0.25">
      <c r="A7107" s="1" t="s">
        <v>6998</v>
      </c>
      <c r="B7107" s="2">
        <v>3.9459496278621908</v>
      </c>
    </row>
    <row r="7108" spans="1:2" x14ac:dyDescent="0.25">
      <c r="A7108" s="1" t="s">
        <v>6930</v>
      </c>
      <c r="B7108" s="2">
        <v>3.9446141509210979</v>
      </c>
    </row>
    <row r="7109" spans="1:2" x14ac:dyDescent="0.25">
      <c r="A7109" s="1" t="s">
        <v>5840</v>
      </c>
      <c r="B7109" s="2">
        <v>3.9432581728048639</v>
      </c>
    </row>
    <row r="7110" spans="1:2" x14ac:dyDescent="0.25">
      <c r="A7110" s="1" t="s">
        <v>7523</v>
      </c>
      <c r="B7110" s="2">
        <v>3.9416203973783994</v>
      </c>
    </row>
    <row r="7111" spans="1:2" x14ac:dyDescent="0.25">
      <c r="A7111" s="1" t="s">
        <v>7205</v>
      </c>
      <c r="B7111" s="2">
        <v>3.9402978723092819</v>
      </c>
    </row>
    <row r="7112" spans="1:2" x14ac:dyDescent="0.25">
      <c r="A7112" s="1" t="s">
        <v>7420</v>
      </c>
      <c r="B7112" s="2">
        <v>3.9396704119401091</v>
      </c>
    </row>
    <row r="7113" spans="1:2" x14ac:dyDescent="0.25">
      <c r="A7113" s="1" t="s">
        <v>7361</v>
      </c>
      <c r="B7113" s="2">
        <v>3.9396610074177776</v>
      </c>
    </row>
    <row r="7114" spans="1:2" x14ac:dyDescent="0.25">
      <c r="A7114" s="1" t="s">
        <v>6024</v>
      </c>
      <c r="B7114" s="2">
        <v>3.9376850478235466</v>
      </c>
    </row>
    <row r="7115" spans="1:2" x14ac:dyDescent="0.25">
      <c r="A7115" s="1" t="s">
        <v>7277</v>
      </c>
      <c r="B7115" s="2">
        <v>3.9376737774664519</v>
      </c>
    </row>
    <row r="7116" spans="1:2" x14ac:dyDescent="0.25">
      <c r="A7116" s="1" t="s">
        <v>6904</v>
      </c>
      <c r="B7116" s="2">
        <v>3.9375862401565023</v>
      </c>
    </row>
    <row r="7117" spans="1:2" x14ac:dyDescent="0.25">
      <c r="A7117" s="1" t="s">
        <v>6165</v>
      </c>
      <c r="B7117" s="2">
        <v>3.9358793626051534</v>
      </c>
    </row>
    <row r="7118" spans="1:2" x14ac:dyDescent="0.25">
      <c r="A7118" s="1" t="s">
        <v>7043</v>
      </c>
      <c r="B7118" s="2">
        <v>3.9348205681405513</v>
      </c>
    </row>
    <row r="7119" spans="1:2" x14ac:dyDescent="0.25">
      <c r="A7119" s="1" t="s">
        <v>7075</v>
      </c>
      <c r="B7119" s="2">
        <v>3.9346369085762158</v>
      </c>
    </row>
    <row r="7120" spans="1:2" x14ac:dyDescent="0.25">
      <c r="A7120" s="1" t="s">
        <v>7390</v>
      </c>
      <c r="B7120" s="2">
        <v>3.9344722075348844</v>
      </c>
    </row>
    <row r="7121" spans="1:2" x14ac:dyDescent="0.25">
      <c r="A7121" s="1" t="s">
        <v>7084</v>
      </c>
      <c r="B7121" s="2">
        <v>3.9340502234456367</v>
      </c>
    </row>
    <row r="7122" spans="1:2" x14ac:dyDescent="0.25">
      <c r="A7122" s="1" t="s">
        <v>7050</v>
      </c>
      <c r="B7122" s="2">
        <v>3.9340138838303909</v>
      </c>
    </row>
    <row r="7123" spans="1:2" x14ac:dyDescent="0.25">
      <c r="A7123" s="1" t="s">
        <v>7371</v>
      </c>
      <c r="B7123" s="2">
        <v>3.9319696351671176</v>
      </c>
    </row>
    <row r="7124" spans="1:2" x14ac:dyDescent="0.25">
      <c r="A7124" s="1" t="s">
        <v>7527</v>
      </c>
      <c r="B7124" s="2">
        <v>3.9319451733796211</v>
      </c>
    </row>
    <row r="7125" spans="1:2" x14ac:dyDescent="0.25">
      <c r="A7125" s="1" t="s">
        <v>6100</v>
      </c>
      <c r="B7125" s="2">
        <v>3.930950172273497</v>
      </c>
    </row>
    <row r="7126" spans="1:2" x14ac:dyDescent="0.25">
      <c r="A7126" s="1" t="s">
        <v>7660</v>
      </c>
      <c r="B7126" s="2">
        <v>3.9305146817381265</v>
      </c>
    </row>
    <row r="7127" spans="1:2" x14ac:dyDescent="0.25">
      <c r="A7127" s="1" t="s">
        <v>7446</v>
      </c>
      <c r="B7127" s="2">
        <v>3.9304808540402045</v>
      </c>
    </row>
    <row r="7128" spans="1:2" x14ac:dyDescent="0.25">
      <c r="A7128" s="1" t="s">
        <v>7604</v>
      </c>
      <c r="B7128" s="2">
        <v>3.930355943738129</v>
      </c>
    </row>
    <row r="7129" spans="1:2" x14ac:dyDescent="0.25">
      <c r="A7129" s="1" t="s">
        <v>5934</v>
      </c>
      <c r="B7129" s="2">
        <v>3.9302942427253877</v>
      </c>
    </row>
    <row r="7130" spans="1:2" x14ac:dyDescent="0.25">
      <c r="A7130" s="1" t="s">
        <v>7575</v>
      </c>
      <c r="B7130" s="2">
        <v>3.9295259933997073</v>
      </c>
    </row>
    <row r="7131" spans="1:2" x14ac:dyDescent="0.25">
      <c r="A7131" s="1" t="s">
        <v>6332</v>
      </c>
      <c r="B7131" s="2">
        <v>3.9293671998700224</v>
      </c>
    </row>
    <row r="7132" spans="1:2" x14ac:dyDescent="0.25">
      <c r="A7132" s="1" t="s">
        <v>7088</v>
      </c>
      <c r="B7132" s="2">
        <v>3.9293217997777332</v>
      </c>
    </row>
    <row r="7133" spans="1:2" x14ac:dyDescent="0.25">
      <c r="A7133" s="1" t="s">
        <v>7272</v>
      </c>
      <c r="B7133" s="2">
        <v>3.9285254726292007</v>
      </c>
    </row>
    <row r="7134" spans="1:2" x14ac:dyDescent="0.25">
      <c r="A7134" s="1" t="s">
        <v>7467</v>
      </c>
      <c r="B7134" s="2">
        <v>3.92810700778336</v>
      </c>
    </row>
    <row r="7135" spans="1:2" x14ac:dyDescent="0.25">
      <c r="A7135" s="1" t="s">
        <v>7447</v>
      </c>
      <c r="B7135" s="2">
        <v>3.9274364557538193</v>
      </c>
    </row>
    <row r="7136" spans="1:2" x14ac:dyDescent="0.25">
      <c r="A7136" s="1" t="s">
        <v>5959</v>
      </c>
      <c r="B7136" s="2">
        <v>3.9263503834640838</v>
      </c>
    </row>
    <row r="7137" spans="1:2" x14ac:dyDescent="0.25">
      <c r="A7137" s="1" t="s">
        <v>7590</v>
      </c>
      <c r="B7137" s="2">
        <v>3.9242570863108579</v>
      </c>
    </row>
    <row r="7138" spans="1:2" x14ac:dyDescent="0.25">
      <c r="A7138" s="1" t="s">
        <v>7308</v>
      </c>
      <c r="B7138" s="2">
        <v>3.9219786167643162</v>
      </c>
    </row>
    <row r="7139" spans="1:2" x14ac:dyDescent="0.25">
      <c r="A7139" s="1" t="s">
        <v>7519</v>
      </c>
      <c r="B7139" s="2">
        <v>3.9200667949340779</v>
      </c>
    </row>
    <row r="7140" spans="1:2" x14ac:dyDescent="0.25">
      <c r="A7140" s="1" t="s">
        <v>7516</v>
      </c>
      <c r="B7140" s="2">
        <v>3.9179594684907388</v>
      </c>
    </row>
    <row r="7141" spans="1:2" x14ac:dyDescent="0.25">
      <c r="A7141" s="1" t="s">
        <v>6979</v>
      </c>
      <c r="B7141" s="2">
        <v>3.9177612403776818</v>
      </c>
    </row>
    <row r="7142" spans="1:2" x14ac:dyDescent="0.25">
      <c r="A7142" s="1" t="s">
        <v>5948</v>
      </c>
      <c r="B7142" s="2">
        <v>3.9174079845128453</v>
      </c>
    </row>
    <row r="7143" spans="1:2" x14ac:dyDescent="0.25">
      <c r="A7143" s="1" t="s">
        <v>6654</v>
      </c>
      <c r="B7143" s="2">
        <v>3.9165495980975322</v>
      </c>
    </row>
    <row r="7144" spans="1:2" x14ac:dyDescent="0.25">
      <c r="A7144" s="1" t="s">
        <v>7557</v>
      </c>
      <c r="B7144" s="2">
        <v>3.9156043188322327</v>
      </c>
    </row>
    <row r="7145" spans="1:2" x14ac:dyDescent="0.25">
      <c r="A7145" s="1" t="s">
        <v>7638</v>
      </c>
      <c r="B7145" s="2">
        <v>3.9133177069829692</v>
      </c>
    </row>
    <row r="7146" spans="1:2" x14ac:dyDescent="0.25">
      <c r="A7146" s="1" t="s">
        <v>6746</v>
      </c>
      <c r="B7146" s="2">
        <v>3.9124838835457547</v>
      </c>
    </row>
    <row r="7147" spans="1:2" x14ac:dyDescent="0.25">
      <c r="A7147" s="1" t="s">
        <v>7221</v>
      </c>
      <c r="B7147" s="2">
        <v>3.9110432309413214</v>
      </c>
    </row>
    <row r="7148" spans="1:2" x14ac:dyDescent="0.25">
      <c r="A7148" s="1" t="s">
        <v>7576</v>
      </c>
      <c r="B7148" s="2">
        <v>3.9109038886114944</v>
      </c>
    </row>
    <row r="7149" spans="1:2" x14ac:dyDescent="0.25">
      <c r="A7149" s="1" t="s">
        <v>7342</v>
      </c>
      <c r="B7149" s="2">
        <v>3.9103793909049349</v>
      </c>
    </row>
    <row r="7150" spans="1:2" x14ac:dyDescent="0.25">
      <c r="A7150" s="1" t="s">
        <v>7289</v>
      </c>
      <c r="B7150" s="2">
        <v>3.9087705305907932</v>
      </c>
    </row>
    <row r="7151" spans="1:2" x14ac:dyDescent="0.25">
      <c r="A7151" s="1" t="s">
        <v>7492</v>
      </c>
      <c r="B7151" s="2">
        <v>3.9075316567439806</v>
      </c>
    </row>
    <row r="7152" spans="1:2" x14ac:dyDescent="0.25">
      <c r="A7152" s="1" t="s">
        <v>7478</v>
      </c>
      <c r="B7152" s="2">
        <v>3.9073236062707233</v>
      </c>
    </row>
    <row r="7153" spans="1:2" x14ac:dyDescent="0.25">
      <c r="A7153" s="1" t="s">
        <v>7577</v>
      </c>
      <c r="B7153" s="2">
        <v>3.9070150605357625</v>
      </c>
    </row>
    <row r="7154" spans="1:2" x14ac:dyDescent="0.25">
      <c r="A7154" s="1" t="s">
        <v>7244</v>
      </c>
      <c r="B7154" s="2">
        <v>3.904510565898462</v>
      </c>
    </row>
    <row r="7155" spans="1:2" x14ac:dyDescent="0.25">
      <c r="A7155" s="1" t="s">
        <v>7491</v>
      </c>
      <c r="B7155" s="2">
        <v>3.9032487307383099</v>
      </c>
    </row>
    <row r="7156" spans="1:2" x14ac:dyDescent="0.25">
      <c r="A7156" s="1" t="s">
        <v>7742</v>
      </c>
      <c r="B7156" s="2">
        <v>3.9015981263768866</v>
      </c>
    </row>
    <row r="7157" spans="1:2" x14ac:dyDescent="0.25">
      <c r="A7157" s="1" t="s">
        <v>7133</v>
      </c>
      <c r="B7157" s="2">
        <v>3.9012369184130535</v>
      </c>
    </row>
    <row r="7158" spans="1:2" x14ac:dyDescent="0.25">
      <c r="A7158" s="1" t="s">
        <v>7434</v>
      </c>
      <c r="B7158" s="2">
        <v>3.9011254674316391</v>
      </c>
    </row>
    <row r="7159" spans="1:2" x14ac:dyDescent="0.25">
      <c r="A7159" s="1" t="s">
        <v>7384</v>
      </c>
      <c r="B7159" s="2">
        <v>3.9009519082297666</v>
      </c>
    </row>
    <row r="7160" spans="1:2" x14ac:dyDescent="0.25">
      <c r="A7160" s="1" t="s">
        <v>7404</v>
      </c>
      <c r="B7160" s="2">
        <v>3.9008333874907408</v>
      </c>
    </row>
    <row r="7161" spans="1:2" x14ac:dyDescent="0.25">
      <c r="A7161" s="1" t="s">
        <v>6790</v>
      </c>
      <c r="B7161" s="2">
        <v>3.8995315902969505</v>
      </c>
    </row>
    <row r="7162" spans="1:2" x14ac:dyDescent="0.25">
      <c r="A7162" s="1" t="s">
        <v>6908</v>
      </c>
      <c r="B7162" s="2">
        <v>3.8989212241627031</v>
      </c>
    </row>
    <row r="7163" spans="1:2" x14ac:dyDescent="0.25">
      <c r="A7163" s="1" t="s">
        <v>7597</v>
      </c>
      <c r="B7163" s="2">
        <v>3.898253491195971</v>
      </c>
    </row>
    <row r="7164" spans="1:2" x14ac:dyDescent="0.25">
      <c r="A7164" s="1" t="s">
        <v>6582</v>
      </c>
      <c r="B7164" s="2">
        <v>3.8977190589969504</v>
      </c>
    </row>
    <row r="7165" spans="1:2" x14ac:dyDescent="0.25">
      <c r="A7165" s="1" t="s">
        <v>6082</v>
      </c>
      <c r="B7165" s="2">
        <v>3.8967010755118254</v>
      </c>
    </row>
    <row r="7166" spans="1:2" x14ac:dyDescent="0.25">
      <c r="A7166" s="1" t="s">
        <v>7453</v>
      </c>
      <c r="B7166" s="2">
        <v>3.8940789108651601</v>
      </c>
    </row>
    <row r="7167" spans="1:2" x14ac:dyDescent="0.25">
      <c r="A7167" s="1" t="s">
        <v>7578</v>
      </c>
      <c r="B7167" s="2">
        <v>3.8939532494627564</v>
      </c>
    </row>
    <row r="7168" spans="1:2" x14ac:dyDescent="0.25">
      <c r="A7168" s="1" t="s">
        <v>7677</v>
      </c>
      <c r="B7168" s="2">
        <v>3.8926894540687895</v>
      </c>
    </row>
    <row r="7169" spans="1:2" x14ac:dyDescent="0.25">
      <c r="A7169" s="1" t="s">
        <v>7273</v>
      </c>
      <c r="B7169" s="2">
        <v>3.8925589125440485</v>
      </c>
    </row>
    <row r="7170" spans="1:2" x14ac:dyDescent="0.25">
      <c r="A7170" s="1" t="s">
        <v>6608</v>
      </c>
      <c r="B7170" s="2">
        <v>3.8918573884457341</v>
      </c>
    </row>
    <row r="7171" spans="1:2" x14ac:dyDescent="0.25">
      <c r="A7171" s="1" t="s">
        <v>7463</v>
      </c>
      <c r="B7171" s="2">
        <v>3.8916809819961919</v>
      </c>
    </row>
    <row r="7172" spans="1:2" x14ac:dyDescent="0.25">
      <c r="A7172" s="1" t="s">
        <v>7596</v>
      </c>
      <c r="B7172" s="2">
        <v>3.8912440431548601</v>
      </c>
    </row>
    <row r="7173" spans="1:2" x14ac:dyDescent="0.25">
      <c r="A7173" s="1" t="s">
        <v>7460</v>
      </c>
      <c r="B7173" s="2">
        <v>3.8911591541604804</v>
      </c>
    </row>
    <row r="7174" spans="1:2" x14ac:dyDescent="0.25">
      <c r="A7174" s="1" t="s">
        <v>7376</v>
      </c>
      <c r="B7174" s="2">
        <v>3.8898427869704886</v>
      </c>
    </row>
    <row r="7175" spans="1:2" x14ac:dyDescent="0.25">
      <c r="A7175" s="1" t="s">
        <v>6897</v>
      </c>
      <c r="B7175" s="2">
        <v>3.8893715085770526</v>
      </c>
    </row>
    <row r="7176" spans="1:2" x14ac:dyDescent="0.25">
      <c r="A7176" s="1" t="s">
        <v>7497</v>
      </c>
      <c r="B7176" s="2">
        <v>3.8892728202936695</v>
      </c>
    </row>
    <row r="7177" spans="1:2" x14ac:dyDescent="0.25">
      <c r="A7177" s="1" t="s">
        <v>7644</v>
      </c>
      <c r="B7177" s="2">
        <v>3.8875153691238902</v>
      </c>
    </row>
    <row r="7178" spans="1:2" x14ac:dyDescent="0.25">
      <c r="A7178" s="1" t="s">
        <v>7464</v>
      </c>
      <c r="B7178" s="2">
        <v>3.8870726099930915</v>
      </c>
    </row>
    <row r="7179" spans="1:2" x14ac:dyDescent="0.25">
      <c r="A7179" s="1" t="s">
        <v>7520</v>
      </c>
      <c r="B7179" s="2">
        <v>3.8848579564594217</v>
      </c>
    </row>
    <row r="7180" spans="1:2" x14ac:dyDescent="0.25">
      <c r="A7180" s="1" t="s">
        <v>7509</v>
      </c>
      <c r="B7180" s="2">
        <v>3.8845828575001846</v>
      </c>
    </row>
    <row r="7181" spans="1:2" x14ac:dyDescent="0.25">
      <c r="A7181" s="1" t="s">
        <v>7510</v>
      </c>
      <c r="B7181" s="2">
        <v>3.8844506828429703</v>
      </c>
    </row>
    <row r="7182" spans="1:2" x14ac:dyDescent="0.25">
      <c r="A7182" s="1" t="s">
        <v>7435</v>
      </c>
      <c r="B7182" s="2">
        <v>3.8834970243306954</v>
      </c>
    </row>
    <row r="7183" spans="1:2" x14ac:dyDescent="0.25">
      <c r="A7183" s="1" t="s">
        <v>7672</v>
      </c>
      <c r="B7183" s="2">
        <v>3.8826083201515829</v>
      </c>
    </row>
    <row r="7184" spans="1:2" x14ac:dyDescent="0.25">
      <c r="A7184" s="1" t="s">
        <v>6832</v>
      </c>
      <c r="B7184" s="2">
        <v>3.8825851551076007</v>
      </c>
    </row>
    <row r="7185" spans="1:2" x14ac:dyDescent="0.25">
      <c r="A7185" s="1" t="s">
        <v>7806</v>
      </c>
      <c r="B7185" s="2">
        <v>3.8812912557869415</v>
      </c>
    </row>
    <row r="7186" spans="1:2" x14ac:dyDescent="0.25">
      <c r="A7186" s="1" t="s">
        <v>6969</v>
      </c>
      <c r="B7186" s="2">
        <v>3.8794897742990901</v>
      </c>
    </row>
    <row r="7187" spans="1:2" x14ac:dyDescent="0.25">
      <c r="A7187" s="1" t="s">
        <v>7331</v>
      </c>
      <c r="B7187" s="2">
        <v>3.8778517791300486</v>
      </c>
    </row>
    <row r="7188" spans="1:2" x14ac:dyDescent="0.25">
      <c r="A7188" s="1" t="s">
        <v>7343</v>
      </c>
      <c r="B7188" s="2">
        <v>3.8771021066179476</v>
      </c>
    </row>
    <row r="7189" spans="1:2" x14ac:dyDescent="0.25">
      <c r="A7189" s="1" t="s">
        <v>6931</v>
      </c>
      <c r="B7189" s="2">
        <v>3.8754345939404322</v>
      </c>
    </row>
    <row r="7190" spans="1:2" x14ac:dyDescent="0.25">
      <c r="A7190" s="1" t="s">
        <v>7471</v>
      </c>
      <c r="B7190" s="2">
        <v>3.8715576459147347</v>
      </c>
    </row>
    <row r="7191" spans="1:2" x14ac:dyDescent="0.25">
      <c r="A7191" s="1" t="s">
        <v>7455</v>
      </c>
      <c r="B7191" s="2">
        <v>3.8697168386028067</v>
      </c>
    </row>
    <row r="7192" spans="1:2" x14ac:dyDescent="0.25">
      <c r="A7192" s="1" t="s">
        <v>7328</v>
      </c>
      <c r="B7192" s="2">
        <v>3.8696719686346444</v>
      </c>
    </row>
    <row r="7193" spans="1:2" x14ac:dyDescent="0.25">
      <c r="A7193" s="1" t="s">
        <v>7567</v>
      </c>
      <c r="B7193" s="2">
        <v>3.869426970296963</v>
      </c>
    </row>
    <row r="7194" spans="1:2" x14ac:dyDescent="0.25">
      <c r="A7194" s="1" t="s">
        <v>7426</v>
      </c>
      <c r="B7194" s="2">
        <v>3.8686408046840874</v>
      </c>
    </row>
    <row r="7195" spans="1:2" x14ac:dyDescent="0.25">
      <c r="A7195" s="1" t="s">
        <v>7394</v>
      </c>
      <c r="B7195" s="2">
        <v>3.8684227662133575</v>
      </c>
    </row>
    <row r="7196" spans="1:2" x14ac:dyDescent="0.25">
      <c r="A7196" s="1" t="s">
        <v>6905</v>
      </c>
      <c r="B7196" s="2">
        <v>3.8682787869153228</v>
      </c>
    </row>
    <row r="7197" spans="1:2" x14ac:dyDescent="0.25">
      <c r="A7197" s="1" t="s">
        <v>6334</v>
      </c>
      <c r="B7197" s="2">
        <v>3.8677147838861439</v>
      </c>
    </row>
    <row r="7198" spans="1:2" x14ac:dyDescent="0.25">
      <c r="A7198" s="1" t="s">
        <v>7611</v>
      </c>
      <c r="B7198" s="2">
        <v>3.8651831721608119</v>
      </c>
    </row>
    <row r="7199" spans="1:2" x14ac:dyDescent="0.25">
      <c r="A7199" s="1" t="s">
        <v>7256</v>
      </c>
      <c r="B7199" s="2">
        <v>3.8644970001310397</v>
      </c>
    </row>
    <row r="7200" spans="1:2" x14ac:dyDescent="0.25">
      <c r="A7200" s="1" t="s">
        <v>7303</v>
      </c>
      <c r="B7200" s="2">
        <v>3.8642787708524944</v>
      </c>
    </row>
    <row r="7201" spans="1:2" x14ac:dyDescent="0.25">
      <c r="A7201" s="1" t="s">
        <v>7436</v>
      </c>
      <c r="B7201" s="2">
        <v>3.863067820683221</v>
      </c>
    </row>
    <row r="7202" spans="1:2" x14ac:dyDescent="0.25">
      <c r="A7202" s="1" t="s">
        <v>7705</v>
      </c>
      <c r="B7202" s="2">
        <v>3.8607305643759608</v>
      </c>
    </row>
    <row r="7203" spans="1:2" x14ac:dyDescent="0.25">
      <c r="A7203" s="1" t="s">
        <v>7259</v>
      </c>
      <c r="B7203" s="2">
        <v>3.8603299346243771</v>
      </c>
    </row>
    <row r="7204" spans="1:2" x14ac:dyDescent="0.25">
      <c r="A7204" s="1" t="s">
        <v>6622</v>
      </c>
      <c r="B7204" s="2">
        <v>3.8587226410797211</v>
      </c>
    </row>
    <row r="7205" spans="1:2" x14ac:dyDescent="0.25">
      <c r="A7205" s="1" t="s">
        <v>7199</v>
      </c>
      <c r="B7205" s="2">
        <v>3.85753755983963</v>
      </c>
    </row>
    <row r="7206" spans="1:2" x14ac:dyDescent="0.25">
      <c r="A7206" s="1" t="s">
        <v>7020</v>
      </c>
      <c r="B7206" s="2">
        <v>3.853342544182953</v>
      </c>
    </row>
    <row r="7207" spans="1:2" x14ac:dyDescent="0.25">
      <c r="A7207" s="1" t="s">
        <v>7293</v>
      </c>
      <c r="B7207" s="2">
        <v>3.8529445376738454</v>
      </c>
    </row>
    <row r="7208" spans="1:2" x14ac:dyDescent="0.25">
      <c r="A7208" s="1" t="s">
        <v>7194</v>
      </c>
      <c r="B7208" s="2">
        <v>3.8519445669992338</v>
      </c>
    </row>
    <row r="7209" spans="1:2" x14ac:dyDescent="0.25">
      <c r="A7209" s="1" t="s">
        <v>7354</v>
      </c>
      <c r="B7209" s="2">
        <v>3.8519125099046669</v>
      </c>
    </row>
    <row r="7210" spans="1:2" x14ac:dyDescent="0.25">
      <c r="A7210" s="1" t="s">
        <v>7517</v>
      </c>
      <c r="B7210" s="2">
        <v>3.8512134708325401</v>
      </c>
    </row>
    <row r="7211" spans="1:2" x14ac:dyDescent="0.25">
      <c r="A7211" s="1" t="s">
        <v>7274</v>
      </c>
      <c r="B7211" s="2">
        <v>3.8510222494782091</v>
      </c>
    </row>
    <row r="7212" spans="1:2" x14ac:dyDescent="0.25">
      <c r="A7212" s="1" t="s">
        <v>6843</v>
      </c>
      <c r="B7212" s="2">
        <v>3.8506852930849522</v>
      </c>
    </row>
    <row r="7213" spans="1:2" x14ac:dyDescent="0.25">
      <c r="A7213" s="1" t="s">
        <v>7498</v>
      </c>
      <c r="B7213" s="2">
        <v>3.849952088812826</v>
      </c>
    </row>
    <row r="7214" spans="1:2" x14ac:dyDescent="0.25">
      <c r="A7214" s="1" t="s">
        <v>7046</v>
      </c>
      <c r="B7214" s="2">
        <v>3.8485055635691774</v>
      </c>
    </row>
    <row r="7215" spans="1:2" x14ac:dyDescent="0.25">
      <c r="A7215" s="1" t="s">
        <v>7771</v>
      </c>
      <c r="B7215" s="2">
        <v>3.8480966270071151</v>
      </c>
    </row>
    <row r="7216" spans="1:2" x14ac:dyDescent="0.25">
      <c r="A7216" s="1" t="s">
        <v>7421</v>
      </c>
      <c r="B7216" s="2">
        <v>3.8465647272878214</v>
      </c>
    </row>
    <row r="7217" spans="1:2" x14ac:dyDescent="0.25">
      <c r="A7217" s="1" t="s">
        <v>7066</v>
      </c>
      <c r="B7217" s="2">
        <v>3.8464329701646682</v>
      </c>
    </row>
    <row r="7218" spans="1:2" x14ac:dyDescent="0.25">
      <c r="A7218" s="1" t="s">
        <v>7363</v>
      </c>
      <c r="B7218" s="2">
        <v>3.8452053631013157</v>
      </c>
    </row>
    <row r="7219" spans="1:2" x14ac:dyDescent="0.25">
      <c r="A7219" s="1" t="s">
        <v>7024</v>
      </c>
      <c r="B7219" s="2">
        <v>3.8451778330247022</v>
      </c>
    </row>
    <row r="7220" spans="1:2" x14ac:dyDescent="0.25">
      <c r="A7220" s="1" t="s">
        <v>7552</v>
      </c>
      <c r="B7220" s="2">
        <v>3.8436780901229914</v>
      </c>
    </row>
    <row r="7221" spans="1:2" x14ac:dyDescent="0.25">
      <c r="A7221" s="1" t="s">
        <v>7612</v>
      </c>
      <c r="B7221" s="2">
        <v>3.8423338129680498</v>
      </c>
    </row>
    <row r="7222" spans="1:2" x14ac:dyDescent="0.25">
      <c r="A7222" s="1" t="s">
        <v>7582</v>
      </c>
      <c r="B7222" s="2">
        <v>3.8417809929429336</v>
      </c>
    </row>
    <row r="7223" spans="1:2" x14ac:dyDescent="0.25">
      <c r="A7223" s="1" t="s">
        <v>7668</v>
      </c>
      <c r="B7223" s="2">
        <v>3.8405923577479273</v>
      </c>
    </row>
    <row r="7224" spans="1:2" x14ac:dyDescent="0.25">
      <c r="A7224" s="1" t="s">
        <v>7044</v>
      </c>
      <c r="B7224" s="2">
        <v>3.8388962838109411</v>
      </c>
    </row>
    <row r="7225" spans="1:2" x14ac:dyDescent="0.25">
      <c r="A7225" s="1" t="s">
        <v>7661</v>
      </c>
      <c r="B7225" s="2">
        <v>3.8380963951315259</v>
      </c>
    </row>
    <row r="7226" spans="1:2" x14ac:dyDescent="0.25">
      <c r="A7226" s="1" t="s">
        <v>7643</v>
      </c>
      <c r="B7226" s="2">
        <v>3.8378938325260572</v>
      </c>
    </row>
    <row r="7227" spans="1:2" x14ac:dyDescent="0.25">
      <c r="A7227" s="1" t="s">
        <v>7560</v>
      </c>
      <c r="B7227" s="2">
        <v>3.8377337533270244</v>
      </c>
    </row>
    <row r="7228" spans="1:2" x14ac:dyDescent="0.25">
      <c r="A7228" s="1" t="s">
        <v>7657</v>
      </c>
      <c r="B7228" s="2">
        <v>3.8375893673639672</v>
      </c>
    </row>
    <row r="7229" spans="1:2" x14ac:dyDescent="0.25">
      <c r="A7229" s="1" t="s">
        <v>7014</v>
      </c>
      <c r="B7229" s="2">
        <v>3.8358284148400132</v>
      </c>
    </row>
    <row r="7230" spans="1:2" x14ac:dyDescent="0.25">
      <c r="A7230" s="1" t="s">
        <v>7305</v>
      </c>
      <c r="B7230" s="2">
        <v>3.8319192342223216</v>
      </c>
    </row>
    <row r="7231" spans="1:2" x14ac:dyDescent="0.25">
      <c r="A7231" s="1" t="s">
        <v>7669</v>
      </c>
      <c r="B7231" s="2">
        <v>3.8266988118141261</v>
      </c>
    </row>
    <row r="7232" spans="1:2" x14ac:dyDescent="0.25">
      <c r="A7232" s="1" t="s">
        <v>7626</v>
      </c>
      <c r="B7232" s="2">
        <v>3.8255461910818447</v>
      </c>
    </row>
    <row r="7233" spans="1:2" x14ac:dyDescent="0.25">
      <c r="A7233" s="1" t="s">
        <v>7189</v>
      </c>
      <c r="B7233" s="2">
        <v>3.8236015554665457</v>
      </c>
    </row>
    <row r="7234" spans="1:2" x14ac:dyDescent="0.25">
      <c r="A7234" s="1" t="s">
        <v>7240</v>
      </c>
      <c r="B7234" s="2">
        <v>3.8227933117649502</v>
      </c>
    </row>
    <row r="7235" spans="1:2" x14ac:dyDescent="0.25">
      <c r="A7235" s="1" t="s">
        <v>7468</v>
      </c>
      <c r="B7235" s="2">
        <v>3.8196025763673274</v>
      </c>
    </row>
    <row r="7236" spans="1:2" x14ac:dyDescent="0.25">
      <c r="A7236" s="1" t="s">
        <v>7528</v>
      </c>
      <c r="B7236" s="2">
        <v>3.8192876954949719</v>
      </c>
    </row>
    <row r="7237" spans="1:2" x14ac:dyDescent="0.25">
      <c r="A7237" s="1" t="s">
        <v>7415</v>
      </c>
      <c r="B7237" s="2">
        <v>3.8176136585441043</v>
      </c>
    </row>
    <row r="7238" spans="1:2" x14ac:dyDescent="0.25">
      <c r="A7238" s="1" t="s">
        <v>7591</v>
      </c>
      <c r="B7238" s="2">
        <v>3.8174628449302852</v>
      </c>
    </row>
    <row r="7239" spans="1:2" x14ac:dyDescent="0.25">
      <c r="A7239" s="1" t="s">
        <v>7566</v>
      </c>
      <c r="B7239" s="2">
        <v>3.8158547646511676</v>
      </c>
    </row>
    <row r="7240" spans="1:2" x14ac:dyDescent="0.25">
      <c r="A7240" s="1" t="s">
        <v>7598</v>
      </c>
      <c r="B7240" s="2">
        <v>3.813700859134241</v>
      </c>
    </row>
    <row r="7241" spans="1:2" x14ac:dyDescent="0.25">
      <c r="A7241" s="1" t="s">
        <v>7706</v>
      </c>
      <c r="B7241" s="2">
        <v>3.8113639798370746</v>
      </c>
    </row>
    <row r="7242" spans="1:2" x14ac:dyDescent="0.25">
      <c r="A7242" s="1" t="s">
        <v>5592</v>
      </c>
      <c r="B7242" s="2">
        <v>3.810946610340868</v>
      </c>
    </row>
    <row r="7243" spans="1:2" x14ac:dyDescent="0.25">
      <c r="A7243" s="1" t="s">
        <v>7306</v>
      </c>
      <c r="B7243" s="2">
        <v>3.8079169455577522</v>
      </c>
    </row>
    <row r="7244" spans="1:2" x14ac:dyDescent="0.25">
      <c r="A7244" s="1" t="s">
        <v>6370</v>
      </c>
      <c r="B7244" s="2">
        <v>3.8072413716312896</v>
      </c>
    </row>
    <row r="7245" spans="1:2" x14ac:dyDescent="0.25">
      <c r="A7245" s="1" t="s">
        <v>7744</v>
      </c>
      <c r="B7245" s="2">
        <v>3.8064420538178756</v>
      </c>
    </row>
    <row r="7246" spans="1:2" x14ac:dyDescent="0.25">
      <c r="A7246" s="1" t="s">
        <v>7320</v>
      </c>
      <c r="B7246" s="2">
        <v>3.8048216771811774</v>
      </c>
    </row>
    <row r="7247" spans="1:2" x14ac:dyDescent="0.25">
      <c r="A7247" s="1" t="s">
        <v>7254</v>
      </c>
      <c r="B7247" s="2">
        <v>3.8004696516462397</v>
      </c>
    </row>
    <row r="7248" spans="1:2" x14ac:dyDescent="0.25">
      <c r="A7248" s="1" t="s">
        <v>7428</v>
      </c>
      <c r="B7248" s="2">
        <v>3.7995622446837585</v>
      </c>
    </row>
    <row r="7249" spans="1:2" x14ac:dyDescent="0.25">
      <c r="A7249" s="1" t="s">
        <v>7479</v>
      </c>
      <c r="B7249" s="2">
        <v>3.7983055726362118</v>
      </c>
    </row>
    <row r="7250" spans="1:2" x14ac:dyDescent="0.25">
      <c r="A7250" s="1" t="s">
        <v>7529</v>
      </c>
      <c r="B7250" s="2">
        <v>3.7979842646697874</v>
      </c>
    </row>
    <row r="7251" spans="1:2" x14ac:dyDescent="0.25">
      <c r="A7251" s="1" t="s">
        <v>7857</v>
      </c>
      <c r="B7251" s="2">
        <v>3.7972632268658502</v>
      </c>
    </row>
    <row r="7252" spans="1:2" x14ac:dyDescent="0.25">
      <c r="A7252" s="1" t="s">
        <v>7405</v>
      </c>
      <c r="B7252" s="2">
        <v>3.795639021826446</v>
      </c>
    </row>
    <row r="7253" spans="1:2" x14ac:dyDescent="0.25">
      <c r="A7253" s="1" t="s">
        <v>7579</v>
      </c>
      <c r="B7253" s="2">
        <v>3.79520035267719</v>
      </c>
    </row>
    <row r="7254" spans="1:2" x14ac:dyDescent="0.25">
      <c r="A7254" s="1" t="s">
        <v>6534</v>
      </c>
      <c r="B7254" s="2">
        <v>3.7951289042622602</v>
      </c>
    </row>
    <row r="7255" spans="1:2" x14ac:dyDescent="0.25">
      <c r="A7255" s="1" t="s">
        <v>7487</v>
      </c>
      <c r="B7255" s="2">
        <v>3.7910058203342194</v>
      </c>
    </row>
    <row r="7256" spans="1:2" x14ac:dyDescent="0.25">
      <c r="A7256" s="1" t="s">
        <v>7601</v>
      </c>
      <c r="B7256" s="2">
        <v>3.7906405425772358</v>
      </c>
    </row>
    <row r="7257" spans="1:2" x14ac:dyDescent="0.25">
      <c r="A7257" s="1" t="s">
        <v>7321</v>
      </c>
      <c r="B7257" s="2">
        <v>3.7893841007631752</v>
      </c>
    </row>
    <row r="7258" spans="1:2" x14ac:dyDescent="0.25">
      <c r="A7258" s="1" t="s">
        <v>7645</v>
      </c>
      <c r="B7258" s="2">
        <v>3.7881227748941817</v>
      </c>
    </row>
    <row r="7259" spans="1:2" x14ac:dyDescent="0.25">
      <c r="A7259" s="1" t="s">
        <v>7469</v>
      </c>
      <c r="B7259" s="2">
        <v>3.7844383855298629</v>
      </c>
    </row>
    <row r="7260" spans="1:2" x14ac:dyDescent="0.25">
      <c r="A7260" s="1" t="s">
        <v>7737</v>
      </c>
      <c r="B7260" s="2">
        <v>3.7830501122024245</v>
      </c>
    </row>
    <row r="7261" spans="1:2" x14ac:dyDescent="0.25">
      <c r="A7261" s="1" t="s">
        <v>7701</v>
      </c>
      <c r="B7261" s="2">
        <v>3.782392276185123</v>
      </c>
    </row>
    <row r="7262" spans="1:2" x14ac:dyDescent="0.25">
      <c r="A7262" s="1" t="s">
        <v>3873</v>
      </c>
      <c r="B7262" s="2">
        <v>3.7811631436045947</v>
      </c>
    </row>
    <row r="7263" spans="1:2" x14ac:dyDescent="0.25">
      <c r="A7263" s="1" t="s">
        <v>7816</v>
      </c>
      <c r="B7263" s="2">
        <v>3.7783060446760688</v>
      </c>
    </row>
    <row r="7264" spans="1:2" x14ac:dyDescent="0.25">
      <c r="A7264" s="1" t="s">
        <v>7710</v>
      </c>
      <c r="B7264" s="2">
        <v>3.7782551517296823</v>
      </c>
    </row>
    <row r="7265" spans="1:2" x14ac:dyDescent="0.25">
      <c r="A7265" s="1" t="s">
        <v>7232</v>
      </c>
      <c r="B7265" s="2">
        <v>3.7770490993926966</v>
      </c>
    </row>
    <row r="7266" spans="1:2" x14ac:dyDescent="0.25">
      <c r="A7266" s="1" t="s">
        <v>6535</v>
      </c>
      <c r="B7266" s="2">
        <v>3.7770418855764887</v>
      </c>
    </row>
    <row r="7267" spans="1:2" x14ac:dyDescent="0.25">
      <c r="A7267" s="1" t="s">
        <v>7439</v>
      </c>
      <c r="B7267" s="2">
        <v>3.775211654289865</v>
      </c>
    </row>
    <row r="7268" spans="1:2" x14ac:dyDescent="0.25">
      <c r="A7268" s="1" t="s">
        <v>7250</v>
      </c>
      <c r="B7268" s="2">
        <v>3.7749469077711377</v>
      </c>
    </row>
    <row r="7269" spans="1:2" x14ac:dyDescent="0.25">
      <c r="A7269" s="1" t="s">
        <v>4984</v>
      </c>
      <c r="B7269" s="2">
        <v>3.7660377084215728</v>
      </c>
    </row>
    <row r="7270" spans="1:2" x14ac:dyDescent="0.25">
      <c r="A7270" s="1" t="s">
        <v>7833</v>
      </c>
      <c r="B7270" s="2">
        <v>3.7654226372510347</v>
      </c>
    </row>
    <row r="7271" spans="1:2" x14ac:dyDescent="0.25">
      <c r="A7271" s="1" t="s">
        <v>6151</v>
      </c>
      <c r="B7271" s="2">
        <v>3.7643668256450598</v>
      </c>
    </row>
    <row r="7272" spans="1:2" x14ac:dyDescent="0.25">
      <c r="A7272" s="1" t="s">
        <v>7782</v>
      </c>
      <c r="B7272" s="2">
        <v>3.7642835282084994</v>
      </c>
    </row>
    <row r="7273" spans="1:2" x14ac:dyDescent="0.25">
      <c r="A7273" s="1" t="s">
        <v>7275</v>
      </c>
      <c r="B7273" s="2">
        <v>3.7640436791964458</v>
      </c>
    </row>
    <row r="7274" spans="1:2" x14ac:dyDescent="0.25">
      <c r="A7274" s="1" t="s">
        <v>7524</v>
      </c>
      <c r="B7274" s="2">
        <v>3.7638258028140736</v>
      </c>
    </row>
    <row r="7275" spans="1:2" x14ac:dyDescent="0.25">
      <c r="A7275" s="1" t="s">
        <v>5478</v>
      </c>
      <c r="B7275" s="2">
        <v>3.7634835832235329</v>
      </c>
    </row>
    <row r="7276" spans="1:2" x14ac:dyDescent="0.25">
      <c r="A7276" s="1" t="s">
        <v>7177</v>
      </c>
      <c r="B7276" s="2">
        <v>3.7615923440521981</v>
      </c>
    </row>
    <row r="7277" spans="1:2" x14ac:dyDescent="0.25">
      <c r="A7277" s="1" t="s">
        <v>7377</v>
      </c>
      <c r="B7277" s="2">
        <v>3.7567075753495276</v>
      </c>
    </row>
    <row r="7278" spans="1:2" x14ac:dyDescent="0.25">
      <c r="A7278" s="1" t="s">
        <v>7887</v>
      </c>
      <c r="B7278" s="2">
        <v>3.7566949713714841</v>
      </c>
    </row>
    <row r="7279" spans="1:2" x14ac:dyDescent="0.25">
      <c r="A7279" s="1" t="s">
        <v>7536</v>
      </c>
      <c r="B7279" s="2">
        <v>3.7560822664621676</v>
      </c>
    </row>
    <row r="7280" spans="1:2" x14ac:dyDescent="0.25">
      <c r="A7280" s="1" t="s">
        <v>7929</v>
      </c>
      <c r="B7280" s="2">
        <v>3.7512730421565794</v>
      </c>
    </row>
    <row r="7281" spans="1:2" x14ac:dyDescent="0.25">
      <c r="A7281" s="1" t="s">
        <v>7391</v>
      </c>
      <c r="B7281" s="2">
        <v>3.7496478436926983</v>
      </c>
    </row>
    <row r="7282" spans="1:2" x14ac:dyDescent="0.25">
      <c r="A7282" s="1" t="s">
        <v>7263</v>
      </c>
      <c r="B7282" s="2">
        <v>3.7489291342153868</v>
      </c>
    </row>
    <row r="7283" spans="1:2" x14ac:dyDescent="0.25">
      <c r="A7283" s="1" t="s">
        <v>7437</v>
      </c>
      <c r="B7283" s="2">
        <v>3.748519686551302</v>
      </c>
    </row>
    <row r="7284" spans="1:2" x14ac:dyDescent="0.25">
      <c r="A7284" s="1" t="s">
        <v>7548</v>
      </c>
      <c r="B7284" s="2">
        <v>3.748422266096938</v>
      </c>
    </row>
    <row r="7285" spans="1:2" x14ac:dyDescent="0.25">
      <c r="A7285" s="1" t="s">
        <v>7745</v>
      </c>
      <c r="B7285" s="2">
        <v>3.7467980867114901</v>
      </c>
    </row>
    <row r="7286" spans="1:2" x14ac:dyDescent="0.25">
      <c r="A7286" s="1" t="s">
        <v>7367</v>
      </c>
      <c r="B7286" s="2">
        <v>3.7463329730822137</v>
      </c>
    </row>
    <row r="7287" spans="1:2" x14ac:dyDescent="0.25">
      <c r="A7287" s="1" t="s">
        <v>7444</v>
      </c>
      <c r="B7287" s="2">
        <v>3.74607191923258</v>
      </c>
    </row>
    <row r="7288" spans="1:2" x14ac:dyDescent="0.25">
      <c r="A7288" s="1" t="s">
        <v>7542</v>
      </c>
      <c r="B7288" s="2">
        <v>3.744550469128197</v>
      </c>
    </row>
    <row r="7289" spans="1:2" x14ac:dyDescent="0.25">
      <c r="A7289" s="1" t="s">
        <v>7470</v>
      </c>
      <c r="B7289" s="2">
        <v>3.7399027002682232</v>
      </c>
    </row>
    <row r="7290" spans="1:2" x14ac:dyDescent="0.25">
      <c r="A7290" s="1" t="s">
        <v>7412</v>
      </c>
      <c r="B7290" s="2">
        <v>3.7364920694728125</v>
      </c>
    </row>
    <row r="7291" spans="1:2" x14ac:dyDescent="0.25">
      <c r="A7291" s="1" t="s">
        <v>7454</v>
      </c>
      <c r="B7291" s="2">
        <v>3.7343176493932559</v>
      </c>
    </row>
    <row r="7292" spans="1:2" x14ac:dyDescent="0.25">
      <c r="A7292" s="1" t="s">
        <v>7605</v>
      </c>
      <c r="B7292" s="2">
        <v>3.7335188269463577</v>
      </c>
    </row>
    <row r="7293" spans="1:2" x14ac:dyDescent="0.25">
      <c r="A7293" s="1" t="s">
        <v>6269</v>
      </c>
      <c r="B7293" s="2">
        <v>3.7313400425248706</v>
      </c>
    </row>
    <row r="7294" spans="1:2" x14ac:dyDescent="0.25">
      <c r="A7294" s="1" t="s">
        <v>7137</v>
      </c>
      <c r="B7294" s="2">
        <v>3.7309007238080851</v>
      </c>
    </row>
    <row r="7295" spans="1:2" x14ac:dyDescent="0.25">
      <c r="A7295" s="1" t="s">
        <v>7646</v>
      </c>
      <c r="B7295" s="2">
        <v>3.7293117422696884</v>
      </c>
    </row>
    <row r="7296" spans="1:2" x14ac:dyDescent="0.25">
      <c r="A7296" s="1" t="s">
        <v>7530</v>
      </c>
      <c r="B7296" s="2">
        <v>3.7285580987044531</v>
      </c>
    </row>
    <row r="7297" spans="1:2" x14ac:dyDescent="0.25">
      <c r="A7297" s="1" t="s">
        <v>7826</v>
      </c>
      <c r="B7297" s="2">
        <v>3.7285579954859625</v>
      </c>
    </row>
    <row r="7298" spans="1:2" x14ac:dyDescent="0.25">
      <c r="A7298" s="1" t="s">
        <v>7758</v>
      </c>
      <c r="B7298" s="2">
        <v>3.7276535336410426</v>
      </c>
    </row>
    <row r="7299" spans="1:2" x14ac:dyDescent="0.25">
      <c r="A7299" s="1" t="s">
        <v>7772</v>
      </c>
      <c r="B7299" s="2">
        <v>3.7253430265612479</v>
      </c>
    </row>
    <row r="7300" spans="1:2" x14ac:dyDescent="0.25">
      <c r="A7300" s="1" t="s">
        <v>7296</v>
      </c>
      <c r="B7300" s="2">
        <v>3.7247336411687351</v>
      </c>
    </row>
    <row r="7301" spans="1:2" x14ac:dyDescent="0.25">
      <c r="A7301" s="1" t="s">
        <v>7693</v>
      </c>
      <c r="B7301" s="2">
        <v>3.7243545669003972</v>
      </c>
    </row>
    <row r="7302" spans="1:2" x14ac:dyDescent="0.25">
      <c r="A7302" s="1" t="s">
        <v>7694</v>
      </c>
      <c r="B7302" s="2">
        <v>3.7241958594401199</v>
      </c>
    </row>
    <row r="7303" spans="1:2" x14ac:dyDescent="0.25">
      <c r="A7303" s="1" t="s">
        <v>7678</v>
      </c>
      <c r="B7303" s="2">
        <v>3.7194386549652947</v>
      </c>
    </row>
    <row r="7304" spans="1:2" x14ac:dyDescent="0.25">
      <c r="A7304" s="1" t="s">
        <v>7652</v>
      </c>
      <c r="B7304" s="2">
        <v>3.7193659251378643</v>
      </c>
    </row>
    <row r="7305" spans="1:2" x14ac:dyDescent="0.25">
      <c r="A7305" s="1" t="s">
        <v>7793</v>
      </c>
      <c r="B7305" s="2">
        <v>3.719174089389365</v>
      </c>
    </row>
    <row r="7306" spans="1:2" x14ac:dyDescent="0.25">
      <c r="A7306" s="1" t="s">
        <v>7532</v>
      </c>
      <c r="B7306" s="2">
        <v>3.7185964363767643</v>
      </c>
    </row>
    <row r="7307" spans="1:2" x14ac:dyDescent="0.25">
      <c r="A7307" s="1" t="s">
        <v>7732</v>
      </c>
      <c r="B7307" s="2">
        <v>3.7182274461302103</v>
      </c>
    </row>
    <row r="7308" spans="1:2" x14ac:dyDescent="0.25">
      <c r="A7308" s="1" t="s">
        <v>7707</v>
      </c>
      <c r="B7308" s="2">
        <v>3.7182063278786219</v>
      </c>
    </row>
    <row r="7309" spans="1:2" x14ac:dyDescent="0.25">
      <c r="A7309" s="1" t="s">
        <v>7779</v>
      </c>
      <c r="B7309" s="2">
        <v>3.7173720476094307</v>
      </c>
    </row>
    <row r="7310" spans="1:2" x14ac:dyDescent="0.25">
      <c r="A7310" s="1" t="s">
        <v>5007</v>
      </c>
      <c r="B7310" s="2">
        <v>3.7162350836265352</v>
      </c>
    </row>
    <row r="7311" spans="1:2" x14ac:dyDescent="0.25">
      <c r="A7311" s="1" t="s">
        <v>7613</v>
      </c>
      <c r="B7311" s="2">
        <v>3.7160766967405183</v>
      </c>
    </row>
    <row r="7312" spans="1:2" x14ac:dyDescent="0.25">
      <c r="A7312" s="1" t="s">
        <v>7373</v>
      </c>
      <c r="B7312" s="2">
        <v>3.7154307951300862</v>
      </c>
    </row>
    <row r="7313" spans="1:2" x14ac:dyDescent="0.25">
      <c r="A7313" s="1" t="s">
        <v>7673</v>
      </c>
      <c r="B7313" s="2">
        <v>3.7150342141737012</v>
      </c>
    </row>
    <row r="7314" spans="1:2" x14ac:dyDescent="0.25">
      <c r="A7314" s="1" t="s">
        <v>7717</v>
      </c>
      <c r="B7314" s="2">
        <v>3.7142772236032906</v>
      </c>
    </row>
    <row r="7315" spans="1:2" x14ac:dyDescent="0.25">
      <c r="A7315" s="1" t="s">
        <v>7817</v>
      </c>
      <c r="B7315" s="2">
        <v>3.7133965270178737</v>
      </c>
    </row>
    <row r="7316" spans="1:2" x14ac:dyDescent="0.25">
      <c r="A7316" s="1" t="s">
        <v>7629</v>
      </c>
      <c r="B7316" s="2">
        <v>3.7128794725557253</v>
      </c>
    </row>
    <row r="7317" spans="1:2" x14ac:dyDescent="0.25">
      <c r="A7317" s="1" t="s">
        <v>7738</v>
      </c>
      <c r="B7317" s="2">
        <v>3.7126910968042188</v>
      </c>
    </row>
    <row r="7318" spans="1:2" x14ac:dyDescent="0.25">
      <c r="A7318" s="1" t="s">
        <v>7099</v>
      </c>
      <c r="B7318" s="2">
        <v>3.7126692208932028</v>
      </c>
    </row>
    <row r="7319" spans="1:2" x14ac:dyDescent="0.25">
      <c r="A7319" s="1" t="s">
        <v>7149</v>
      </c>
      <c r="B7319" s="2">
        <v>3.7112159182399975</v>
      </c>
    </row>
    <row r="7320" spans="1:2" x14ac:dyDescent="0.25">
      <c r="A7320" s="1" t="s">
        <v>7344</v>
      </c>
      <c r="B7320" s="2">
        <v>3.7102286688128241</v>
      </c>
    </row>
    <row r="7321" spans="1:2" x14ac:dyDescent="0.25">
      <c r="A7321" s="1" t="s">
        <v>6884</v>
      </c>
      <c r="B7321" s="2">
        <v>3.7100566780616773</v>
      </c>
    </row>
    <row r="7322" spans="1:2" x14ac:dyDescent="0.25">
      <c r="A7322" s="1" t="s">
        <v>7965</v>
      </c>
      <c r="B7322" s="2">
        <v>3.7087089539543805</v>
      </c>
    </row>
    <row r="7323" spans="1:2" x14ac:dyDescent="0.25">
      <c r="A7323" s="1" t="s">
        <v>7798</v>
      </c>
      <c r="B7323" s="2">
        <v>3.7071251487970027</v>
      </c>
    </row>
    <row r="7324" spans="1:2" x14ac:dyDescent="0.25">
      <c r="A7324" s="1" t="s">
        <v>7448</v>
      </c>
      <c r="B7324" s="2">
        <v>3.7058921047887772</v>
      </c>
    </row>
    <row r="7325" spans="1:2" x14ac:dyDescent="0.25">
      <c r="A7325" s="1" t="s">
        <v>7071</v>
      </c>
      <c r="B7325" s="2">
        <v>3.7039989120941645</v>
      </c>
    </row>
    <row r="7326" spans="1:2" x14ac:dyDescent="0.25">
      <c r="A7326" s="1" t="s">
        <v>7602</v>
      </c>
      <c r="B7326" s="2">
        <v>3.7037486560158368</v>
      </c>
    </row>
    <row r="7327" spans="1:2" x14ac:dyDescent="0.25">
      <c r="A7327" s="1" t="s">
        <v>7773</v>
      </c>
      <c r="B7327" s="2">
        <v>3.701198758483021</v>
      </c>
    </row>
    <row r="7328" spans="1:2" x14ac:dyDescent="0.25">
      <c r="A7328" s="1" t="s">
        <v>6765</v>
      </c>
      <c r="B7328" s="2">
        <v>3.7005005730268898</v>
      </c>
    </row>
    <row r="7329" spans="1:2" x14ac:dyDescent="0.25">
      <c r="A7329" s="1" t="s">
        <v>7554</v>
      </c>
      <c r="B7329" s="2">
        <v>3.6994640071494054</v>
      </c>
    </row>
    <row r="7330" spans="1:2" x14ac:dyDescent="0.25">
      <c r="A7330" s="1" t="s">
        <v>7688</v>
      </c>
      <c r="B7330" s="2">
        <v>3.6977931756023343</v>
      </c>
    </row>
    <row r="7331" spans="1:2" x14ac:dyDescent="0.25">
      <c r="A7331" s="1" t="s">
        <v>7620</v>
      </c>
      <c r="B7331" s="2">
        <v>3.697782932453602</v>
      </c>
    </row>
    <row r="7332" spans="1:2" x14ac:dyDescent="0.25">
      <c r="A7332" s="1" t="s">
        <v>7592</v>
      </c>
      <c r="B7332" s="2">
        <v>3.6977640816813295</v>
      </c>
    </row>
    <row r="7333" spans="1:2" x14ac:dyDescent="0.25">
      <c r="A7333" s="1" t="s">
        <v>7356</v>
      </c>
      <c r="B7333" s="2">
        <v>3.6972107125782632</v>
      </c>
    </row>
    <row r="7334" spans="1:2" x14ac:dyDescent="0.25">
      <c r="A7334" s="1" t="s">
        <v>7639</v>
      </c>
      <c r="B7334" s="2">
        <v>3.6961579479707778</v>
      </c>
    </row>
    <row r="7335" spans="1:2" x14ac:dyDescent="0.25">
      <c r="A7335" s="1" t="s">
        <v>7614</v>
      </c>
      <c r="B7335" s="2">
        <v>3.6952871968589882</v>
      </c>
    </row>
    <row r="7336" spans="1:2" x14ac:dyDescent="0.25">
      <c r="A7336" s="1" t="s">
        <v>7711</v>
      </c>
      <c r="B7336" s="2">
        <v>3.6941461180739084</v>
      </c>
    </row>
    <row r="7337" spans="1:2" x14ac:dyDescent="0.25">
      <c r="A7337" s="1" t="s">
        <v>7830</v>
      </c>
      <c r="B7337" s="2">
        <v>3.6940482571231299</v>
      </c>
    </row>
    <row r="7338" spans="1:2" x14ac:dyDescent="0.25">
      <c r="A7338" s="1" t="s">
        <v>6764</v>
      </c>
      <c r="B7338" s="2">
        <v>3.6918178195969444</v>
      </c>
    </row>
    <row r="7339" spans="1:2" x14ac:dyDescent="0.25">
      <c r="A7339" s="1" t="s">
        <v>7030</v>
      </c>
      <c r="B7339" s="2">
        <v>3.6910900771346817</v>
      </c>
    </row>
    <row r="7340" spans="1:2" x14ac:dyDescent="0.25">
      <c r="A7340" s="1" t="s">
        <v>7407</v>
      </c>
      <c r="B7340" s="2">
        <v>3.6901951722744446</v>
      </c>
    </row>
    <row r="7341" spans="1:2" x14ac:dyDescent="0.25">
      <c r="A7341" s="1" t="s">
        <v>6523</v>
      </c>
      <c r="B7341" s="2">
        <v>3.6894124486547231</v>
      </c>
    </row>
    <row r="7342" spans="1:2" x14ac:dyDescent="0.25">
      <c r="A7342" s="1" t="s">
        <v>7794</v>
      </c>
      <c r="B7342" s="2">
        <v>3.6890103703450321</v>
      </c>
    </row>
    <row r="7343" spans="1:2" x14ac:dyDescent="0.25">
      <c r="A7343" s="1" t="s">
        <v>5783</v>
      </c>
      <c r="B7343" s="2">
        <v>3.6886606728245845</v>
      </c>
    </row>
    <row r="7344" spans="1:2" x14ac:dyDescent="0.25">
      <c r="A7344" s="1" t="s">
        <v>7636</v>
      </c>
      <c r="B7344" s="2">
        <v>3.6885891006561784</v>
      </c>
    </row>
    <row r="7345" spans="1:2" x14ac:dyDescent="0.25">
      <c r="A7345" s="1" t="s">
        <v>7910</v>
      </c>
      <c r="B7345" s="2">
        <v>3.6874266326819409</v>
      </c>
    </row>
    <row r="7346" spans="1:2" x14ac:dyDescent="0.25">
      <c r="A7346" s="1" t="s">
        <v>6876</v>
      </c>
      <c r="B7346" s="2">
        <v>3.6873962006211833</v>
      </c>
    </row>
    <row r="7347" spans="1:2" x14ac:dyDescent="0.25">
      <c r="A7347" s="1" t="s">
        <v>7623</v>
      </c>
      <c r="B7347" s="2">
        <v>3.6871336685692548</v>
      </c>
    </row>
    <row r="7348" spans="1:2" x14ac:dyDescent="0.25">
      <c r="A7348" s="1" t="s">
        <v>7134</v>
      </c>
      <c r="B7348" s="2">
        <v>3.6870121973395658</v>
      </c>
    </row>
    <row r="7349" spans="1:2" x14ac:dyDescent="0.25">
      <c r="A7349" s="1" t="s">
        <v>7237</v>
      </c>
      <c r="B7349" s="2">
        <v>3.6847454295420272</v>
      </c>
    </row>
    <row r="7350" spans="1:2" x14ac:dyDescent="0.25">
      <c r="A7350" s="1" t="s">
        <v>7224</v>
      </c>
      <c r="B7350" s="2">
        <v>3.6839154736517759</v>
      </c>
    </row>
    <row r="7351" spans="1:2" x14ac:dyDescent="0.25">
      <c r="A7351" s="1" t="s">
        <v>7876</v>
      </c>
      <c r="B7351" s="2">
        <v>3.6824369856855075</v>
      </c>
    </row>
    <row r="7352" spans="1:2" x14ac:dyDescent="0.25">
      <c r="A7352" s="1" t="s">
        <v>7663</v>
      </c>
      <c r="B7352" s="2">
        <v>3.6821741703010322</v>
      </c>
    </row>
    <row r="7353" spans="1:2" x14ac:dyDescent="0.25">
      <c r="A7353" s="1" t="s">
        <v>7474</v>
      </c>
      <c r="B7353" s="2">
        <v>3.6813400253546487</v>
      </c>
    </row>
    <row r="7354" spans="1:2" x14ac:dyDescent="0.25">
      <c r="A7354" s="1" t="s">
        <v>7783</v>
      </c>
      <c r="B7354" s="2">
        <v>3.6811954961714006</v>
      </c>
    </row>
    <row r="7355" spans="1:2" x14ac:dyDescent="0.25">
      <c r="A7355" s="1" t="s">
        <v>7746</v>
      </c>
      <c r="B7355" s="2">
        <v>3.6808798812862018</v>
      </c>
    </row>
    <row r="7356" spans="1:2" x14ac:dyDescent="0.25">
      <c r="A7356" s="1" t="s">
        <v>7606</v>
      </c>
      <c r="B7356" s="2">
        <v>3.6786989378217538</v>
      </c>
    </row>
    <row r="7357" spans="1:2" x14ac:dyDescent="0.25">
      <c r="A7357" s="1" t="s">
        <v>7499</v>
      </c>
      <c r="B7357" s="2">
        <v>3.6786382030127656</v>
      </c>
    </row>
    <row r="7358" spans="1:2" x14ac:dyDescent="0.25">
      <c r="A7358" s="1" t="s">
        <v>7151</v>
      </c>
      <c r="B7358" s="2">
        <v>3.6777939014588035</v>
      </c>
    </row>
    <row r="7359" spans="1:2" x14ac:dyDescent="0.25">
      <c r="A7359" s="1" t="s">
        <v>7797</v>
      </c>
      <c r="B7359" s="2">
        <v>3.6754825732808798</v>
      </c>
    </row>
    <row r="7360" spans="1:2" x14ac:dyDescent="0.25">
      <c r="A7360" s="1" t="s">
        <v>7766</v>
      </c>
      <c r="B7360" s="2">
        <v>3.6747281127463092</v>
      </c>
    </row>
    <row r="7361" spans="1:2" x14ac:dyDescent="0.25">
      <c r="A7361" s="1" t="s">
        <v>7559</v>
      </c>
      <c r="B7361" s="2">
        <v>3.6743182211287215</v>
      </c>
    </row>
    <row r="7362" spans="1:2" x14ac:dyDescent="0.25">
      <c r="A7362" s="1" t="s">
        <v>7112</v>
      </c>
      <c r="B7362" s="2">
        <v>3.6730789937358366</v>
      </c>
    </row>
    <row r="7363" spans="1:2" x14ac:dyDescent="0.25">
      <c r="A7363" s="1" t="s">
        <v>7835</v>
      </c>
      <c r="B7363" s="2">
        <v>3.6722371153325879</v>
      </c>
    </row>
    <row r="7364" spans="1:2" x14ac:dyDescent="0.25">
      <c r="A7364" s="1" t="s">
        <v>7357</v>
      </c>
      <c r="B7364" s="2">
        <v>3.6720943157726471</v>
      </c>
    </row>
    <row r="7365" spans="1:2" x14ac:dyDescent="0.25">
      <c r="A7365" s="1" t="s">
        <v>6399</v>
      </c>
      <c r="B7365" s="2">
        <v>3.6719205584372139</v>
      </c>
    </row>
    <row r="7366" spans="1:2" x14ac:dyDescent="0.25">
      <c r="A7366" s="1" t="s">
        <v>7317</v>
      </c>
      <c r="B7366" s="2">
        <v>3.6714296896356498</v>
      </c>
    </row>
    <row r="7367" spans="1:2" x14ac:dyDescent="0.25">
      <c r="A7367" s="1" t="s">
        <v>7871</v>
      </c>
      <c r="B7367" s="2">
        <v>3.6704442279527774</v>
      </c>
    </row>
    <row r="7368" spans="1:2" x14ac:dyDescent="0.25">
      <c r="A7368" s="1" t="s">
        <v>7533</v>
      </c>
      <c r="B7368" s="2">
        <v>3.6703432825120594</v>
      </c>
    </row>
    <row r="7369" spans="1:2" x14ac:dyDescent="0.25">
      <c r="A7369" s="1" t="s">
        <v>7762</v>
      </c>
      <c r="B7369" s="2">
        <v>3.6694378748934153</v>
      </c>
    </row>
    <row r="7370" spans="1:2" x14ac:dyDescent="0.25">
      <c r="A7370" s="1" t="s">
        <v>7147</v>
      </c>
      <c r="B7370" s="2">
        <v>3.6691932194834922</v>
      </c>
    </row>
    <row r="7371" spans="1:2" x14ac:dyDescent="0.25">
      <c r="A7371" s="1" t="s">
        <v>7852</v>
      </c>
      <c r="B7371" s="2">
        <v>3.6681269011666715</v>
      </c>
    </row>
    <row r="7372" spans="1:2" x14ac:dyDescent="0.25">
      <c r="A7372" s="1" t="s">
        <v>7164</v>
      </c>
      <c r="B7372" s="2">
        <v>3.6668812516759535</v>
      </c>
    </row>
    <row r="7373" spans="1:2" x14ac:dyDescent="0.25">
      <c r="A7373" s="1" t="s">
        <v>7853</v>
      </c>
      <c r="B7373" s="2">
        <v>3.6646652850362882</v>
      </c>
    </row>
    <row r="7374" spans="1:2" x14ac:dyDescent="0.25">
      <c r="A7374" s="1" t="s">
        <v>7300</v>
      </c>
      <c r="B7374" s="2">
        <v>3.6643813164411321</v>
      </c>
    </row>
    <row r="7375" spans="1:2" x14ac:dyDescent="0.25">
      <c r="A7375" s="1" t="s">
        <v>6771</v>
      </c>
      <c r="B7375" s="2">
        <v>3.6640632524298127</v>
      </c>
    </row>
    <row r="7376" spans="1:2" x14ac:dyDescent="0.25">
      <c r="A7376" s="1" t="s">
        <v>7891</v>
      </c>
      <c r="B7376" s="2">
        <v>3.6633293371256963</v>
      </c>
    </row>
    <row r="7377" spans="1:2" x14ac:dyDescent="0.25">
      <c r="A7377" s="1" t="s">
        <v>7568</v>
      </c>
      <c r="B7377" s="2">
        <v>3.6631621445595641</v>
      </c>
    </row>
    <row r="7378" spans="1:2" x14ac:dyDescent="0.25">
      <c r="A7378" s="1" t="s">
        <v>7695</v>
      </c>
      <c r="B7378" s="2">
        <v>3.6628689523913307</v>
      </c>
    </row>
    <row r="7379" spans="1:2" x14ac:dyDescent="0.25">
      <c r="A7379" s="1" t="s">
        <v>7877</v>
      </c>
      <c r="B7379" s="2">
        <v>3.6628397657071514</v>
      </c>
    </row>
    <row r="7380" spans="1:2" x14ac:dyDescent="0.25">
      <c r="A7380" s="1" t="s">
        <v>7801</v>
      </c>
      <c r="B7380" s="2">
        <v>3.662764197059762</v>
      </c>
    </row>
    <row r="7381" spans="1:2" x14ac:dyDescent="0.25">
      <c r="A7381" s="1" t="s">
        <v>7518</v>
      </c>
      <c r="B7381" s="2">
        <v>3.6624281411637791</v>
      </c>
    </row>
    <row r="7382" spans="1:2" x14ac:dyDescent="0.25">
      <c r="A7382" s="1" t="s">
        <v>7759</v>
      </c>
      <c r="B7382" s="2">
        <v>3.6620675396560793</v>
      </c>
    </row>
    <row r="7383" spans="1:2" x14ac:dyDescent="0.25">
      <c r="A7383" s="1" t="s">
        <v>7807</v>
      </c>
      <c r="B7383" s="2">
        <v>3.6618399279377769</v>
      </c>
    </row>
    <row r="7384" spans="1:2" x14ac:dyDescent="0.25">
      <c r="A7384" s="1" t="s">
        <v>7683</v>
      </c>
      <c r="B7384" s="2">
        <v>3.6609975400206789</v>
      </c>
    </row>
    <row r="7385" spans="1:2" x14ac:dyDescent="0.25">
      <c r="A7385" s="1" t="s">
        <v>6651</v>
      </c>
      <c r="B7385" s="2">
        <v>3.6602096825024626</v>
      </c>
    </row>
    <row r="7386" spans="1:2" x14ac:dyDescent="0.25">
      <c r="A7386" s="1" t="s">
        <v>7674</v>
      </c>
      <c r="B7386" s="2">
        <v>3.6593795847353134</v>
      </c>
    </row>
    <row r="7387" spans="1:2" x14ac:dyDescent="0.25">
      <c r="A7387" s="1" t="s">
        <v>7784</v>
      </c>
      <c r="B7387" s="2">
        <v>3.6590397332675755</v>
      </c>
    </row>
    <row r="7388" spans="1:2" x14ac:dyDescent="0.25">
      <c r="A7388" s="1" t="s">
        <v>7543</v>
      </c>
      <c r="B7388" s="2">
        <v>3.6578205093605098</v>
      </c>
    </row>
    <row r="7389" spans="1:2" x14ac:dyDescent="0.25">
      <c r="A7389" s="1" t="s">
        <v>7689</v>
      </c>
      <c r="B7389" s="2">
        <v>3.6563461630297072</v>
      </c>
    </row>
    <row r="7390" spans="1:2" x14ac:dyDescent="0.25">
      <c r="A7390" s="1" t="s">
        <v>7251</v>
      </c>
      <c r="B7390" s="2">
        <v>3.656154834437785</v>
      </c>
    </row>
    <row r="7391" spans="1:2" x14ac:dyDescent="0.25">
      <c r="A7391" s="1" t="s">
        <v>7684</v>
      </c>
      <c r="B7391" s="2">
        <v>3.6517106791224663</v>
      </c>
    </row>
    <row r="7392" spans="1:2" x14ac:dyDescent="0.25">
      <c r="A7392" s="1" t="s">
        <v>7480</v>
      </c>
      <c r="B7392" s="2">
        <v>3.6512559544708969</v>
      </c>
    </row>
    <row r="7393" spans="1:2" x14ac:dyDescent="0.25">
      <c r="A7393" s="1" t="s">
        <v>7936</v>
      </c>
      <c r="B7393" s="2">
        <v>3.6497269716269805</v>
      </c>
    </row>
    <row r="7394" spans="1:2" x14ac:dyDescent="0.25">
      <c r="A7394" s="1" t="s">
        <v>7872</v>
      </c>
      <c r="B7394" s="2">
        <v>3.6496596679117808</v>
      </c>
    </row>
    <row r="7395" spans="1:2" x14ac:dyDescent="0.25">
      <c r="A7395" s="1" t="s">
        <v>7802</v>
      </c>
      <c r="B7395" s="2">
        <v>3.6485120065867878</v>
      </c>
    </row>
    <row r="7396" spans="1:2" x14ac:dyDescent="0.25">
      <c r="A7396" s="1" t="s">
        <v>7799</v>
      </c>
      <c r="B7396" s="2">
        <v>3.6476978580961164</v>
      </c>
    </row>
    <row r="7397" spans="1:2" x14ac:dyDescent="0.25">
      <c r="A7397" s="1" t="s">
        <v>7128</v>
      </c>
      <c r="B7397" s="2">
        <v>3.6474645333550404</v>
      </c>
    </row>
    <row r="7398" spans="1:2" x14ac:dyDescent="0.25">
      <c r="A7398" s="1" t="s">
        <v>7662</v>
      </c>
      <c r="B7398" s="2">
        <v>3.6470720416510627</v>
      </c>
    </row>
    <row r="7399" spans="1:2" x14ac:dyDescent="0.25">
      <c r="A7399" s="1" t="s">
        <v>7953</v>
      </c>
      <c r="B7399" s="2">
        <v>3.6468527774359569</v>
      </c>
    </row>
    <row r="7400" spans="1:2" x14ac:dyDescent="0.25">
      <c r="A7400" s="1" t="s">
        <v>7301</v>
      </c>
      <c r="B7400" s="2">
        <v>3.6461786802619485</v>
      </c>
    </row>
    <row r="7401" spans="1:2" x14ac:dyDescent="0.25">
      <c r="A7401" s="1" t="s">
        <v>7060</v>
      </c>
      <c r="B7401" s="2">
        <v>3.6459741076412735</v>
      </c>
    </row>
    <row r="7402" spans="1:2" x14ac:dyDescent="0.25">
      <c r="A7402" s="1" t="s">
        <v>7029</v>
      </c>
      <c r="B7402" s="2">
        <v>3.6447098016884332</v>
      </c>
    </row>
    <row r="7403" spans="1:2" x14ac:dyDescent="0.25">
      <c r="A7403" s="1" t="s">
        <v>7410</v>
      </c>
      <c r="B7403" s="2">
        <v>3.6440090663985392</v>
      </c>
    </row>
    <row r="7404" spans="1:2" x14ac:dyDescent="0.25">
      <c r="A7404" s="1" t="s">
        <v>7537</v>
      </c>
      <c r="B7404" s="2">
        <v>3.643763059138454</v>
      </c>
    </row>
    <row r="7405" spans="1:2" x14ac:dyDescent="0.25">
      <c r="A7405" s="1" t="s">
        <v>8009</v>
      </c>
      <c r="B7405" s="2">
        <v>3.6430829821100437</v>
      </c>
    </row>
    <row r="7406" spans="1:2" x14ac:dyDescent="0.25">
      <c r="A7406" s="1" t="s">
        <v>7961</v>
      </c>
      <c r="B7406" s="2">
        <v>3.6418711886459754</v>
      </c>
    </row>
    <row r="7407" spans="1:2" x14ac:dyDescent="0.25">
      <c r="A7407" s="1" t="s">
        <v>8056</v>
      </c>
      <c r="B7407" s="2">
        <v>3.6385621979962526</v>
      </c>
    </row>
    <row r="7408" spans="1:2" x14ac:dyDescent="0.25">
      <c r="A7408" s="1" t="s">
        <v>7647</v>
      </c>
      <c r="B7408" s="2">
        <v>3.6380271665767148</v>
      </c>
    </row>
    <row r="7409" spans="1:2" x14ac:dyDescent="0.25">
      <c r="A7409" s="1" t="s">
        <v>5894</v>
      </c>
      <c r="B7409" s="2">
        <v>3.6349570550827082</v>
      </c>
    </row>
    <row r="7410" spans="1:2" x14ac:dyDescent="0.25">
      <c r="A7410" s="1" t="s">
        <v>7945</v>
      </c>
      <c r="B7410" s="2">
        <v>3.633198983104041</v>
      </c>
    </row>
    <row r="7411" spans="1:2" x14ac:dyDescent="0.25">
      <c r="A7411" s="1" t="s">
        <v>5989</v>
      </c>
      <c r="B7411" s="2">
        <v>3.6316429352680402</v>
      </c>
    </row>
    <row r="7412" spans="1:2" x14ac:dyDescent="0.25">
      <c r="A7412" s="1" t="s">
        <v>7827</v>
      </c>
      <c r="B7412" s="2">
        <v>3.6281049854198835</v>
      </c>
    </row>
    <row r="7413" spans="1:2" x14ac:dyDescent="0.25">
      <c r="A7413" s="1" t="s">
        <v>7966</v>
      </c>
      <c r="B7413" s="2">
        <v>3.6276558064615698</v>
      </c>
    </row>
    <row r="7414" spans="1:2" x14ac:dyDescent="0.25">
      <c r="A7414" s="1" t="s">
        <v>7726</v>
      </c>
      <c r="B7414" s="2">
        <v>3.6248844722211335</v>
      </c>
    </row>
    <row r="7415" spans="1:2" x14ac:dyDescent="0.25">
      <c r="A7415" s="1" t="s">
        <v>7868</v>
      </c>
      <c r="B7415" s="2">
        <v>3.6246193686336063</v>
      </c>
    </row>
    <row r="7416" spans="1:2" x14ac:dyDescent="0.25">
      <c r="A7416" s="1" t="s">
        <v>7946</v>
      </c>
      <c r="B7416" s="2">
        <v>3.6219183435140589</v>
      </c>
    </row>
    <row r="7417" spans="1:2" x14ac:dyDescent="0.25">
      <c r="A7417" s="1" t="s">
        <v>7216</v>
      </c>
      <c r="B7417" s="2">
        <v>3.6215864213577542</v>
      </c>
    </row>
    <row r="7418" spans="1:2" x14ac:dyDescent="0.25">
      <c r="A7418" s="1" t="s">
        <v>7493</v>
      </c>
      <c r="B7418" s="2">
        <v>3.6194660907343641</v>
      </c>
    </row>
    <row r="7419" spans="1:2" x14ac:dyDescent="0.25">
      <c r="A7419" s="1" t="s">
        <v>7892</v>
      </c>
      <c r="B7419" s="2">
        <v>3.6173921232942483</v>
      </c>
    </row>
    <row r="7420" spans="1:2" x14ac:dyDescent="0.25">
      <c r="A7420" s="1" t="s">
        <v>7787</v>
      </c>
      <c r="B7420" s="2">
        <v>3.6161791932446898</v>
      </c>
    </row>
    <row r="7421" spans="1:2" x14ac:dyDescent="0.25">
      <c r="A7421" s="1" t="s">
        <v>6950</v>
      </c>
      <c r="B7421" s="2">
        <v>3.6161057203809395</v>
      </c>
    </row>
    <row r="7422" spans="1:2" x14ac:dyDescent="0.25">
      <c r="A7422" s="1" t="s">
        <v>7494</v>
      </c>
      <c r="B7422" s="2">
        <v>3.615933025173816</v>
      </c>
    </row>
    <row r="7423" spans="1:2" x14ac:dyDescent="0.25">
      <c r="A7423" s="1" t="s">
        <v>7925</v>
      </c>
      <c r="B7423" s="2">
        <v>3.6149020337039848</v>
      </c>
    </row>
    <row r="7424" spans="1:2" x14ac:dyDescent="0.25">
      <c r="A7424" s="1" t="s">
        <v>7666</v>
      </c>
      <c r="B7424" s="2">
        <v>3.6133995317509107</v>
      </c>
    </row>
    <row r="7425" spans="1:2" x14ac:dyDescent="0.25">
      <c r="A7425" s="1" t="s">
        <v>6805</v>
      </c>
      <c r="B7425" s="2">
        <v>3.6128407646478595</v>
      </c>
    </row>
    <row r="7426" spans="1:2" x14ac:dyDescent="0.25">
      <c r="A7426" s="1" t="s">
        <v>7751</v>
      </c>
      <c r="B7426" s="2">
        <v>3.610877141285846</v>
      </c>
    </row>
    <row r="7427" spans="1:2" x14ac:dyDescent="0.25">
      <c r="A7427" s="1" t="s">
        <v>6382</v>
      </c>
      <c r="B7427" s="2">
        <v>3.6101213572846302</v>
      </c>
    </row>
    <row r="7428" spans="1:2" x14ac:dyDescent="0.25">
      <c r="A7428" s="1" t="s">
        <v>7294</v>
      </c>
      <c r="B7428" s="2">
        <v>3.6087937532336536</v>
      </c>
    </row>
    <row r="7429" spans="1:2" x14ac:dyDescent="0.25">
      <c r="A7429" s="1" t="s">
        <v>6031</v>
      </c>
      <c r="B7429" s="2">
        <v>3.6087441554797821</v>
      </c>
    </row>
    <row r="7430" spans="1:2" x14ac:dyDescent="0.25">
      <c r="A7430" s="1" t="s">
        <v>7278</v>
      </c>
      <c r="B7430" s="2">
        <v>3.6071837954434671</v>
      </c>
    </row>
    <row r="7431" spans="1:2" x14ac:dyDescent="0.25">
      <c r="A7431" s="1" t="s">
        <v>7481</v>
      </c>
      <c r="B7431" s="2">
        <v>3.6032780551686936</v>
      </c>
    </row>
    <row r="7432" spans="1:2" x14ac:dyDescent="0.25">
      <c r="A7432" s="1" t="s">
        <v>7894</v>
      </c>
      <c r="B7432" s="2">
        <v>3.6027585905931958</v>
      </c>
    </row>
    <row r="7433" spans="1:2" x14ac:dyDescent="0.25">
      <c r="A7433" s="1" t="s">
        <v>6894</v>
      </c>
      <c r="B7433" s="2">
        <v>3.6023721303968839</v>
      </c>
    </row>
    <row r="7434" spans="1:2" x14ac:dyDescent="0.25">
      <c r="A7434" s="1" t="s">
        <v>7847</v>
      </c>
      <c r="B7434" s="2">
        <v>3.6023588471476384</v>
      </c>
    </row>
    <row r="7435" spans="1:2" x14ac:dyDescent="0.25">
      <c r="A7435" s="1" t="s">
        <v>6512</v>
      </c>
      <c r="B7435" s="2">
        <v>3.6003868010563482</v>
      </c>
    </row>
    <row r="7436" spans="1:2" x14ac:dyDescent="0.25">
      <c r="A7436" s="1" t="s">
        <v>7747</v>
      </c>
      <c r="B7436" s="2">
        <v>3.599625727148787</v>
      </c>
    </row>
    <row r="7437" spans="1:2" x14ac:dyDescent="0.25">
      <c r="A7437" s="1" t="s">
        <v>8082</v>
      </c>
      <c r="B7437" s="2">
        <v>3.5988242500995082</v>
      </c>
    </row>
    <row r="7438" spans="1:2" x14ac:dyDescent="0.25">
      <c r="A7438" s="1" t="s">
        <v>7055</v>
      </c>
      <c r="B7438" s="2">
        <v>3.5986870359829535</v>
      </c>
    </row>
    <row r="7439" spans="1:2" x14ac:dyDescent="0.25">
      <c r="A7439" s="1" t="s">
        <v>7142</v>
      </c>
      <c r="B7439" s="2">
        <v>3.5970448975269242</v>
      </c>
    </row>
    <row r="7440" spans="1:2" x14ac:dyDescent="0.25">
      <c r="A7440" s="1" t="s">
        <v>6736</v>
      </c>
      <c r="B7440" s="2">
        <v>3.5953423869765015</v>
      </c>
    </row>
    <row r="7441" spans="1:2" x14ac:dyDescent="0.25">
      <c r="A7441" s="1" t="s">
        <v>7648</v>
      </c>
      <c r="B7441" s="2">
        <v>3.5905640205389546</v>
      </c>
    </row>
    <row r="7442" spans="1:2" x14ac:dyDescent="0.25">
      <c r="A7442" s="1" t="s">
        <v>7558</v>
      </c>
      <c r="B7442" s="2">
        <v>3.5903410472230513</v>
      </c>
    </row>
    <row r="7443" spans="1:2" x14ac:dyDescent="0.25">
      <c r="A7443" s="1" t="s">
        <v>7544</v>
      </c>
      <c r="B7443" s="2">
        <v>3.5880392698833963</v>
      </c>
    </row>
    <row r="7444" spans="1:2" x14ac:dyDescent="0.25">
      <c r="A7444" s="1" t="s">
        <v>7179</v>
      </c>
      <c r="B7444" s="2">
        <v>3.5856713373045563</v>
      </c>
    </row>
    <row r="7445" spans="1:2" x14ac:dyDescent="0.25">
      <c r="A7445" s="1" t="s">
        <v>7932</v>
      </c>
      <c r="B7445" s="2">
        <v>3.5851540930268668</v>
      </c>
    </row>
    <row r="7446" spans="1:2" x14ac:dyDescent="0.25">
      <c r="A7446" s="1" t="s">
        <v>7821</v>
      </c>
      <c r="B7446" s="2">
        <v>3.5846366198515764</v>
      </c>
    </row>
    <row r="7447" spans="1:2" x14ac:dyDescent="0.25">
      <c r="A7447" s="1" t="s">
        <v>7569</v>
      </c>
      <c r="B7447" s="2">
        <v>3.5841833920404569</v>
      </c>
    </row>
    <row r="7448" spans="1:2" x14ac:dyDescent="0.25">
      <c r="A7448" s="1" t="s">
        <v>7828</v>
      </c>
      <c r="B7448" s="2">
        <v>3.5840192655354191</v>
      </c>
    </row>
    <row r="7449" spans="1:2" x14ac:dyDescent="0.25">
      <c r="A7449" s="1" t="s">
        <v>7037</v>
      </c>
      <c r="B7449" s="2">
        <v>3.5826203675061925</v>
      </c>
    </row>
    <row r="7450" spans="1:2" x14ac:dyDescent="0.25">
      <c r="A7450" s="1" t="s">
        <v>7570</v>
      </c>
      <c r="B7450" s="2">
        <v>3.5801191457923376</v>
      </c>
    </row>
    <row r="7451" spans="1:2" x14ac:dyDescent="0.25">
      <c r="A7451" s="1" t="s">
        <v>7573</v>
      </c>
      <c r="B7451" s="2">
        <v>3.5799501203192099</v>
      </c>
    </row>
    <row r="7452" spans="1:2" x14ac:dyDescent="0.25">
      <c r="A7452" s="1" t="s">
        <v>7664</v>
      </c>
      <c r="B7452" s="2">
        <v>3.5795938686175393</v>
      </c>
    </row>
    <row r="7453" spans="1:2" x14ac:dyDescent="0.25">
      <c r="A7453" s="1" t="s">
        <v>3283</v>
      </c>
      <c r="B7453" s="2">
        <v>3.5791360591159576</v>
      </c>
    </row>
    <row r="7454" spans="1:2" x14ac:dyDescent="0.25">
      <c r="A7454" s="1" t="s">
        <v>7587</v>
      </c>
      <c r="B7454" s="2">
        <v>3.5789678165427334</v>
      </c>
    </row>
    <row r="7455" spans="1:2" x14ac:dyDescent="0.25">
      <c r="A7455" s="1" t="s">
        <v>7395</v>
      </c>
      <c r="B7455" s="2">
        <v>3.5781456621815924</v>
      </c>
    </row>
    <row r="7456" spans="1:2" x14ac:dyDescent="0.25">
      <c r="A7456" s="1" t="s">
        <v>7634</v>
      </c>
      <c r="B7456" s="2">
        <v>3.5777000677116715</v>
      </c>
    </row>
    <row r="7457" spans="1:2" x14ac:dyDescent="0.25">
      <c r="A7457" s="1" t="s">
        <v>7840</v>
      </c>
      <c r="B7457" s="2">
        <v>3.5774844165900048</v>
      </c>
    </row>
    <row r="7458" spans="1:2" x14ac:dyDescent="0.25">
      <c r="A7458" s="1" t="s">
        <v>6780</v>
      </c>
      <c r="B7458" s="2">
        <v>3.5758161961109205</v>
      </c>
    </row>
    <row r="7459" spans="1:2" x14ac:dyDescent="0.25">
      <c r="A7459" s="1" t="s">
        <v>7561</v>
      </c>
      <c r="B7459" s="2">
        <v>3.5753310293233191</v>
      </c>
    </row>
    <row r="7460" spans="1:2" x14ac:dyDescent="0.25">
      <c r="A7460" s="1" t="s">
        <v>7808</v>
      </c>
      <c r="B7460" s="2">
        <v>3.5749822951279793</v>
      </c>
    </row>
    <row r="7461" spans="1:2" x14ac:dyDescent="0.25">
      <c r="A7461" s="1" t="s">
        <v>6916</v>
      </c>
      <c r="B7461" s="2">
        <v>3.5748475000463622</v>
      </c>
    </row>
    <row r="7462" spans="1:2" x14ac:dyDescent="0.25">
      <c r="A7462" s="1" t="s">
        <v>7756</v>
      </c>
      <c r="B7462" s="2">
        <v>3.5718750448429333</v>
      </c>
    </row>
    <row r="7463" spans="1:2" x14ac:dyDescent="0.25">
      <c r="A7463" s="1" t="s">
        <v>7824</v>
      </c>
      <c r="B7463" s="2">
        <v>3.5715659836898155</v>
      </c>
    </row>
    <row r="7464" spans="1:2" x14ac:dyDescent="0.25">
      <c r="A7464" s="1" t="s">
        <v>7603</v>
      </c>
      <c r="B7464" s="2">
        <v>3.567539137984979</v>
      </c>
    </row>
    <row r="7465" spans="1:2" x14ac:dyDescent="0.25">
      <c r="A7465" s="1" t="s">
        <v>6982</v>
      </c>
      <c r="B7465" s="2">
        <v>3.5674550525464959</v>
      </c>
    </row>
    <row r="7466" spans="1:2" x14ac:dyDescent="0.25">
      <c r="A7466" s="1" t="s">
        <v>7786</v>
      </c>
      <c r="B7466" s="2">
        <v>3.5672936751152116</v>
      </c>
    </row>
    <row r="7467" spans="1:2" x14ac:dyDescent="0.25">
      <c r="A7467" s="1" t="s">
        <v>7503</v>
      </c>
      <c r="B7467" s="2">
        <v>3.5671535101470888</v>
      </c>
    </row>
    <row r="7468" spans="1:2" x14ac:dyDescent="0.25">
      <c r="A7468" s="1" t="s">
        <v>7873</v>
      </c>
      <c r="B7468" s="2">
        <v>3.5666492624146438</v>
      </c>
    </row>
    <row r="7469" spans="1:2" x14ac:dyDescent="0.25">
      <c r="A7469" s="1" t="s">
        <v>7226</v>
      </c>
      <c r="B7469" s="2">
        <v>3.5648412314336602</v>
      </c>
    </row>
    <row r="7470" spans="1:2" x14ac:dyDescent="0.25">
      <c r="A7470" s="1" t="s">
        <v>7452</v>
      </c>
      <c r="B7470" s="2">
        <v>3.5642865281680636</v>
      </c>
    </row>
    <row r="7471" spans="1:2" x14ac:dyDescent="0.25">
      <c r="A7471" s="1" t="s">
        <v>8060</v>
      </c>
      <c r="B7471" s="2">
        <v>3.5628721241759211</v>
      </c>
    </row>
    <row r="7472" spans="1:2" x14ac:dyDescent="0.25">
      <c r="A7472" s="1" t="s">
        <v>7101</v>
      </c>
      <c r="B7472" s="2">
        <v>3.5622405205657182</v>
      </c>
    </row>
    <row r="7473" spans="1:2" x14ac:dyDescent="0.25">
      <c r="A7473" s="1" t="s">
        <v>7379</v>
      </c>
      <c r="B7473" s="2">
        <v>3.5606160036482186</v>
      </c>
    </row>
    <row r="7474" spans="1:2" x14ac:dyDescent="0.25">
      <c r="A7474" s="1" t="s">
        <v>7854</v>
      </c>
      <c r="B7474" s="2">
        <v>3.5558681745721334</v>
      </c>
    </row>
    <row r="7475" spans="1:2" x14ac:dyDescent="0.25">
      <c r="A7475" s="1" t="s">
        <v>7630</v>
      </c>
      <c r="B7475" s="2">
        <v>3.5550387109052597</v>
      </c>
    </row>
    <row r="7476" spans="1:2" x14ac:dyDescent="0.25">
      <c r="A7476" s="1" t="s">
        <v>7324</v>
      </c>
      <c r="B7476" s="2">
        <v>3.5540613373579086</v>
      </c>
    </row>
    <row r="7477" spans="1:2" x14ac:dyDescent="0.25">
      <c r="A7477" s="1" t="s">
        <v>5881</v>
      </c>
      <c r="B7477" s="2">
        <v>3.5536820338264232</v>
      </c>
    </row>
    <row r="7478" spans="1:2" x14ac:dyDescent="0.25">
      <c r="A7478" s="1" t="s">
        <v>6670</v>
      </c>
      <c r="B7478" s="2">
        <v>3.5526989358026788</v>
      </c>
    </row>
    <row r="7479" spans="1:2" x14ac:dyDescent="0.25">
      <c r="A7479" s="1" t="s">
        <v>6830</v>
      </c>
      <c r="B7479" s="2">
        <v>3.5521600871588914</v>
      </c>
    </row>
    <row r="7480" spans="1:2" x14ac:dyDescent="0.25">
      <c r="A7480" s="1" t="s">
        <v>7884</v>
      </c>
      <c r="B7480" s="2">
        <v>3.5514851725529408</v>
      </c>
    </row>
    <row r="7481" spans="1:2" x14ac:dyDescent="0.25">
      <c r="A7481" s="1" t="s">
        <v>7935</v>
      </c>
      <c r="B7481" s="2">
        <v>3.5513707299092148</v>
      </c>
    </row>
    <row r="7482" spans="1:2" x14ac:dyDescent="0.25">
      <c r="A7482" s="1" t="s">
        <v>7848</v>
      </c>
      <c r="B7482" s="2">
        <v>3.5513361893430058</v>
      </c>
    </row>
    <row r="7483" spans="1:2" x14ac:dyDescent="0.25">
      <c r="A7483" s="1" t="s">
        <v>8083</v>
      </c>
      <c r="B7483" s="2">
        <v>3.54771827112801</v>
      </c>
    </row>
    <row r="7484" spans="1:2" x14ac:dyDescent="0.25">
      <c r="A7484" s="1" t="s">
        <v>8120</v>
      </c>
      <c r="B7484" s="2">
        <v>3.545485745942262</v>
      </c>
    </row>
    <row r="7485" spans="1:2" x14ac:dyDescent="0.25">
      <c r="A7485" s="1" t="s">
        <v>7562</v>
      </c>
      <c r="B7485" s="2">
        <v>3.5441267512020613</v>
      </c>
    </row>
    <row r="7486" spans="1:2" x14ac:dyDescent="0.25">
      <c r="A7486" s="1" t="s">
        <v>7260</v>
      </c>
      <c r="B7486" s="2">
        <v>3.5436813634621349</v>
      </c>
    </row>
    <row r="7487" spans="1:2" x14ac:dyDescent="0.25">
      <c r="A7487" s="1" t="s">
        <v>7733</v>
      </c>
      <c r="B7487" s="2">
        <v>3.5425296276974185</v>
      </c>
    </row>
    <row r="7488" spans="1:2" x14ac:dyDescent="0.25">
      <c r="A7488" s="1" t="s">
        <v>7599</v>
      </c>
      <c r="B7488" s="2">
        <v>3.5409797048925937</v>
      </c>
    </row>
    <row r="7489" spans="1:2" x14ac:dyDescent="0.25">
      <c r="A7489" s="1" t="s">
        <v>7617</v>
      </c>
      <c r="B7489" s="2">
        <v>3.5409051018538698</v>
      </c>
    </row>
    <row r="7490" spans="1:2" x14ac:dyDescent="0.25">
      <c r="A7490" s="1" t="s">
        <v>7549</v>
      </c>
      <c r="B7490" s="2">
        <v>3.5402450575333368</v>
      </c>
    </row>
    <row r="7491" spans="1:2" x14ac:dyDescent="0.25">
      <c r="A7491" s="1" t="s">
        <v>7690</v>
      </c>
      <c r="B7491" s="2">
        <v>3.5385423450971927</v>
      </c>
    </row>
    <row r="7492" spans="1:2" x14ac:dyDescent="0.25">
      <c r="A7492" s="1" t="s">
        <v>6739</v>
      </c>
      <c r="B7492" s="2">
        <v>3.5384092389182977</v>
      </c>
    </row>
    <row r="7493" spans="1:2" x14ac:dyDescent="0.25">
      <c r="A7493" s="1" t="s">
        <v>7902</v>
      </c>
      <c r="B7493" s="2">
        <v>3.5376395581467794</v>
      </c>
    </row>
    <row r="7494" spans="1:2" x14ac:dyDescent="0.25">
      <c r="A7494" s="1" t="s">
        <v>7304</v>
      </c>
      <c r="B7494" s="2">
        <v>3.537322492259686</v>
      </c>
    </row>
    <row r="7495" spans="1:2" x14ac:dyDescent="0.25">
      <c r="A7495" s="1" t="s">
        <v>7849</v>
      </c>
      <c r="B7495" s="2">
        <v>3.5368764729225979</v>
      </c>
    </row>
    <row r="7496" spans="1:2" x14ac:dyDescent="0.25">
      <c r="A7496" s="1" t="s">
        <v>7122</v>
      </c>
      <c r="B7496" s="2">
        <v>3.5350234963539759</v>
      </c>
    </row>
    <row r="7497" spans="1:2" x14ac:dyDescent="0.25">
      <c r="A7497" s="1" t="s">
        <v>6623</v>
      </c>
      <c r="B7497" s="2">
        <v>3.5340613159194603</v>
      </c>
    </row>
    <row r="7498" spans="1:2" x14ac:dyDescent="0.25">
      <c r="A7498" s="1" t="s">
        <v>8010</v>
      </c>
      <c r="B7498" s="2">
        <v>3.5332361536698498</v>
      </c>
    </row>
    <row r="7499" spans="1:2" x14ac:dyDescent="0.25">
      <c r="A7499" s="1" t="s">
        <v>7920</v>
      </c>
      <c r="B7499" s="2">
        <v>3.5332335971517588</v>
      </c>
    </row>
    <row r="7500" spans="1:2" x14ac:dyDescent="0.25">
      <c r="A7500" s="1" t="s">
        <v>7607</v>
      </c>
      <c r="B7500" s="2">
        <v>3.5323364634768746</v>
      </c>
    </row>
    <row r="7501" spans="1:2" x14ac:dyDescent="0.25">
      <c r="A7501" s="1" t="s">
        <v>7534</v>
      </c>
      <c r="B7501" s="2">
        <v>3.5306646198294871</v>
      </c>
    </row>
    <row r="7502" spans="1:2" x14ac:dyDescent="0.25">
      <c r="A7502" s="1" t="s">
        <v>7505</v>
      </c>
      <c r="B7502" s="2">
        <v>3.5296476964768564</v>
      </c>
    </row>
    <row r="7503" spans="1:2" x14ac:dyDescent="0.25">
      <c r="A7503" s="1" t="s">
        <v>7449</v>
      </c>
      <c r="B7503" s="2">
        <v>3.5288266131036554</v>
      </c>
    </row>
    <row r="7504" spans="1:2" x14ac:dyDescent="0.25">
      <c r="A7504" s="1" t="s">
        <v>7555</v>
      </c>
      <c r="B7504" s="2">
        <v>3.528729239913436</v>
      </c>
    </row>
    <row r="7505" spans="1:2" x14ac:dyDescent="0.25">
      <c r="A7505" s="1" t="s">
        <v>7200</v>
      </c>
      <c r="B7505" s="2">
        <v>3.5257887015944904</v>
      </c>
    </row>
    <row r="7506" spans="1:2" x14ac:dyDescent="0.25">
      <c r="A7506" s="1" t="s">
        <v>7933</v>
      </c>
      <c r="B7506" s="2">
        <v>3.5252250548475512</v>
      </c>
    </row>
    <row r="7507" spans="1:2" x14ac:dyDescent="0.25">
      <c r="A7507" s="1" t="s">
        <v>7211</v>
      </c>
      <c r="B7507" s="2">
        <v>3.5249190672821422</v>
      </c>
    </row>
    <row r="7508" spans="1:2" x14ac:dyDescent="0.25">
      <c r="A7508" s="1" t="s">
        <v>7550</v>
      </c>
      <c r="B7508" s="2">
        <v>3.5233576569914558</v>
      </c>
    </row>
    <row r="7509" spans="1:2" x14ac:dyDescent="0.25">
      <c r="A7509" s="1" t="s">
        <v>7911</v>
      </c>
      <c r="B7509" s="2">
        <v>3.5232583176913397</v>
      </c>
    </row>
    <row r="7510" spans="1:2" x14ac:dyDescent="0.25">
      <c r="A7510" s="1" t="s">
        <v>7727</v>
      </c>
      <c r="B7510" s="2">
        <v>3.5218736502430676</v>
      </c>
    </row>
    <row r="7511" spans="1:2" x14ac:dyDescent="0.25">
      <c r="A7511" s="1" t="s">
        <v>8050</v>
      </c>
      <c r="B7511" s="2">
        <v>3.5210622877187649</v>
      </c>
    </row>
    <row r="7512" spans="1:2" x14ac:dyDescent="0.25">
      <c r="A7512" s="1" t="s">
        <v>7810</v>
      </c>
      <c r="B7512" s="2">
        <v>3.5207913166616542</v>
      </c>
    </row>
    <row r="7513" spans="1:2" x14ac:dyDescent="0.25">
      <c r="A7513" s="1" t="s">
        <v>7545</v>
      </c>
      <c r="B7513" s="2">
        <v>3.5206231637379273</v>
      </c>
    </row>
    <row r="7514" spans="1:2" x14ac:dyDescent="0.25">
      <c r="A7514" s="1" t="s">
        <v>7378</v>
      </c>
      <c r="B7514" s="2">
        <v>3.5174506063987407</v>
      </c>
    </row>
    <row r="7515" spans="1:2" x14ac:dyDescent="0.25">
      <c r="A7515" s="1" t="s">
        <v>7511</v>
      </c>
      <c r="B7515" s="2">
        <v>3.5168101674892047</v>
      </c>
    </row>
    <row r="7516" spans="1:2" x14ac:dyDescent="0.25">
      <c r="A7516" s="1" t="s">
        <v>7954</v>
      </c>
      <c r="B7516" s="2">
        <v>3.5159548202410664</v>
      </c>
    </row>
    <row r="7517" spans="1:2" x14ac:dyDescent="0.25">
      <c r="A7517" s="1" t="s">
        <v>7739</v>
      </c>
      <c r="B7517" s="2">
        <v>3.5151415050790242</v>
      </c>
    </row>
    <row r="7518" spans="1:2" x14ac:dyDescent="0.25">
      <c r="A7518" s="1" t="s">
        <v>7291</v>
      </c>
      <c r="B7518" s="2">
        <v>3.5139613187054328</v>
      </c>
    </row>
    <row r="7519" spans="1:2" x14ac:dyDescent="0.25">
      <c r="A7519" s="1" t="s">
        <v>8035</v>
      </c>
      <c r="B7519" s="2">
        <v>3.5139096098078464</v>
      </c>
    </row>
    <row r="7520" spans="1:2" x14ac:dyDescent="0.25">
      <c r="A7520" s="1" t="s">
        <v>7829</v>
      </c>
      <c r="B7520" s="2">
        <v>3.5134078328239053</v>
      </c>
    </row>
    <row r="7521" spans="1:2" x14ac:dyDescent="0.25">
      <c r="A7521" s="1" t="s">
        <v>8100</v>
      </c>
      <c r="B7521" s="2">
        <v>3.5125935979731553</v>
      </c>
    </row>
    <row r="7522" spans="1:2" x14ac:dyDescent="0.25">
      <c r="A7522" s="1" t="s">
        <v>7593</v>
      </c>
      <c r="B7522" s="2">
        <v>3.5120210169691686</v>
      </c>
    </row>
    <row r="7523" spans="1:2" x14ac:dyDescent="0.25">
      <c r="A7523" s="1" t="s">
        <v>7809</v>
      </c>
      <c r="B7523" s="2">
        <v>3.5105763626789863</v>
      </c>
    </row>
    <row r="7524" spans="1:2" x14ac:dyDescent="0.25">
      <c r="A7524" s="1" t="s">
        <v>7621</v>
      </c>
      <c r="B7524" s="2">
        <v>3.510417917194057</v>
      </c>
    </row>
    <row r="7525" spans="1:2" x14ac:dyDescent="0.25">
      <c r="A7525" s="1" t="s">
        <v>5683</v>
      </c>
      <c r="B7525" s="2">
        <v>3.5099565358976808</v>
      </c>
    </row>
    <row r="7526" spans="1:2" x14ac:dyDescent="0.25">
      <c r="A7526" s="1" t="s">
        <v>7900</v>
      </c>
      <c r="B7526" s="2">
        <v>3.5078287242022603</v>
      </c>
    </row>
    <row r="7527" spans="1:2" x14ac:dyDescent="0.25">
      <c r="A7527" s="1" t="s">
        <v>6635</v>
      </c>
      <c r="B7527" s="2">
        <v>3.5065289942525686</v>
      </c>
    </row>
    <row r="7528" spans="1:2" x14ac:dyDescent="0.25">
      <c r="A7528" s="1" t="s">
        <v>7718</v>
      </c>
      <c r="B7528" s="2">
        <v>3.5058657664817723</v>
      </c>
    </row>
    <row r="7529" spans="1:2" x14ac:dyDescent="0.25">
      <c r="A7529" s="1" t="s">
        <v>8122</v>
      </c>
      <c r="B7529" s="2">
        <v>3.504947129708067</v>
      </c>
    </row>
    <row r="7530" spans="1:2" x14ac:dyDescent="0.25">
      <c r="A7530" s="1" t="s">
        <v>7680</v>
      </c>
      <c r="B7530" s="2">
        <v>3.501271016586855</v>
      </c>
    </row>
    <row r="7531" spans="1:2" x14ac:dyDescent="0.25">
      <c r="A7531" s="1" t="s">
        <v>6999</v>
      </c>
      <c r="B7531" s="2">
        <v>3.4993091686437658</v>
      </c>
    </row>
    <row r="7532" spans="1:2" x14ac:dyDescent="0.25">
      <c r="A7532" s="1" t="s">
        <v>7957</v>
      </c>
      <c r="B7532" s="2">
        <v>3.497669112091748</v>
      </c>
    </row>
    <row r="7533" spans="1:2" x14ac:dyDescent="0.25">
      <c r="A7533" s="1" t="s">
        <v>7685</v>
      </c>
      <c r="B7533" s="2">
        <v>3.4966205274508084</v>
      </c>
    </row>
    <row r="7534" spans="1:2" x14ac:dyDescent="0.25">
      <c r="A7534" s="1" t="s">
        <v>7993</v>
      </c>
      <c r="B7534" s="2">
        <v>3.4963710177974949</v>
      </c>
    </row>
    <row r="7535" spans="1:2" x14ac:dyDescent="0.25">
      <c r="A7535" s="1" t="s">
        <v>7679</v>
      </c>
      <c r="B7535" s="2">
        <v>3.4960310581409524</v>
      </c>
    </row>
    <row r="7536" spans="1:2" x14ac:dyDescent="0.25">
      <c r="A7536" s="1" t="s">
        <v>6779</v>
      </c>
      <c r="B7536" s="2">
        <v>3.4959957902819876</v>
      </c>
    </row>
    <row r="7537" spans="1:2" x14ac:dyDescent="0.25">
      <c r="A7537" s="1" t="s">
        <v>6377</v>
      </c>
      <c r="B7537" s="2">
        <v>3.4956021719984913</v>
      </c>
    </row>
    <row r="7538" spans="1:2" x14ac:dyDescent="0.25">
      <c r="A7538" s="1" t="s">
        <v>7734</v>
      </c>
      <c r="B7538" s="2">
        <v>3.4950087438149886</v>
      </c>
    </row>
    <row r="7539" spans="1:2" x14ac:dyDescent="0.25">
      <c r="A7539" s="1" t="s">
        <v>6605</v>
      </c>
      <c r="B7539" s="2">
        <v>3.4948043796090169</v>
      </c>
    </row>
    <row r="7540" spans="1:2" x14ac:dyDescent="0.25">
      <c r="A7540" s="1" t="s">
        <v>7937</v>
      </c>
      <c r="B7540" s="2">
        <v>3.4941096021235114</v>
      </c>
    </row>
    <row r="7541" spans="1:2" x14ac:dyDescent="0.25">
      <c r="A7541" s="1" t="s">
        <v>7580</v>
      </c>
      <c r="B7541" s="2">
        <v>3.4908117323177654</v>
      </c>
    </row>
    <row r="7542" spans="1:2" x14ac:dyDescent="0.25">
      <c r="A7542" s="1" t="s">
        <v>7408</v>
      </c>
      <c r="B7542" s="2">
        <v>3.4902242228951561</v>
      </c>
    </row>
    <row r="7543" spans="1:2" x14ac:dyDescent="0.25">
      <c r="A7543" s="1" t="s">
        <v>8003</v>
      </c>
      <c r="B7543" s="2">
        <v>3.4884967194687682</v>
      </c>
    </row>
    <row r="7544" spans="1:2" x14ac:dyDescent="0.25">
      <c r="A7544" s="1" t="s">
        <v>8014</v>
      </c>
      <c r="B7544" s="2">
        <v>3.4878795513592298</v>
      </c>
    </row>
    <row r="7545" spans="1:2" x14ac:dyDescent="0.25">
      <c r="A7545" s="1" t="s">
        <v>7675</v>
      </c>
      <c r="B7545" s="2">
        <v>3.4874557928707643</v>
      </c>
    </row>
    <row r="7546" spans="1:2" x14ac:dyDescent="0.25">
      <c r="A7546" s="1" t="s">
        <v>7881</v>
      </c>
      <c r="B7546" s="2">
        <v>3.4843127450407767</v>
      </c>
    </row>
    <row r="7547" spans="1:2" x14ac:dyDescent="0.25">
      <c r="A7547" s="1" t="s">
        <v>7780</v>
      </c>
      <c r="B7547" s="2">
        <v>3.4835804332318845</v>
      </c>
    </row>
    <row r="7548" spans="1:2" x14ac:dyDescent="0.25">
      <c r="A7548" s="1" t="s">
        <v>7546</v>
      </c>
      <c r="B7548" s="2">
        <v>3.481260238535536</v>
      </c>
    </row>
    <row r="7549" spans="1:2" x14ac:dyDescent="0.25">
      <c r="A7549" s="1" t="s">
        <v>7971</v>
      </c>
      <c r="B7549" s="2">
        <v>3.4805547273659925</v>
      </c>
    </row>
    <row r="7550" spans="1:2" x14ac:dyDescent="0.25">
      <c r="A7550" s="1" t="s">
        <v>7984</v>
      </c>
      <c r="B7550" s="2">
        <v>3.4797531364153413</v>
      </c>
    </row>
    <row r="7551" spans="1:2" x14ac:dyDescent="0.25">
      <c r="A7551" s="1" t="s">
        <v>8025</v>
      </c>
      <c r="B7551" s="2">
        <v>3.4770992468086104</v>
      </c>
    </row>
    <row r="7552" spans="1:2" x14ac:dyDescent="0.25">
      <c r="A7552" s="1" t="s">
        <v>7803</v>
      </c>
      <c r="B7552" s="2">
        <v>3.4761833030695142</v>
      </c>
    </row>
    <row r="7553" spans="1:2" x14ac:dyDescent="0.25">
      <c r="A7553" s="1" t="s">
        <v>7531</v>
      </c>
      <c r="B7553" s="2">
        <v>3.4743406339419738</v>
      </c>
    </row>
    <row r="7554" spans="1:2" x14ac:dyDescent="0.25">
      <c r="A7554" s="1" t="s">
        <v>7985</v>
      </c>
      <c r="B7554" s="2">
        <v>3.473982979750196</v>
      </c>
    </row>
    <row r="7555" spans="1:2" x14ac:dyDescent="0.25">
      <c r="A7555" s="1" t="s">
        <v>7627</v>
      </c>
      <c r="B7555" s="2">
        <v>3.4733362774325163</v>
      </c>
    </row>
    <row r="7556" spans="1:2" x14ac:dyDescent="0.25">
      <c r="A7556" s="1" t="s">
        <v>7841</v>
      </c>
      <c r="B7556" s="2">
        <v>3.4723764460838469</v>
      </c>
    </row>
    <row r="7557" spans="1:2" x14ac:dyDescent="0.25">
      <c r="A7557" s="1" t="s">
        <v>7380</v>
      </c>
      <c r="B7557" s="2">
        <v>3.4717294780753161</v>
      </c>
    </row>
    <row r="7558" spans="1:2" x14ac:dyDescent="0.25">
      <c r="A7558" s="1" t="s">
        <v>7882</v>
      </c>
      <c r="B7558" s="2">
        <v>3.4696619572097149</v>
      </c>
    </row>
    <row r="7559" spans="1:2" x14ac:dyDescent="0.25">
      <c r="A7559" s="1" t="s">
        <v>7962</v>
      </c>
      <c r="B7559" s="2">
        <v>3.4692279924669527</v>
      </c>
    </row>
    <row r="7560" spans="1:2" x14ac:dyDescent="0.25">
      <c r="A7560" s="1" t="s">
        <v>7939</v>
      </c>
      <c r="B7560" s="2">
        <v>3.462722153066403</v>
      </c>
    </row>
    <row r="7561" spans="1:2" x14ac:dyDescent="0.25">
      <c r="A7561" s="1" t="s">
        <v>7951</v>
      </c>
      <c r="B7561" s="2">
        <v>3.4613589928580244</v>
      </c>
    </row>
    <row r="7562" spans="1:2" x14ac:dyDescent="0.25">
      <c r="A7562" s="1" t="s">
        <v>8104</v>
      </c>
      <c r="B7562" s="2">
        <v>3.4592647366017282</v>
      </c>
    </row>
    <row r="7563" spans="1:2" x14ac:dyDescent="0.25">
      <c r="A7563" s="1" t="s">
        <v>7788</v>
      </c>
      <c r="B7563" s="2">
        <v>3.4591312261422775</v>
      </c>
    </row>
    <row r="7564" spans="1:2" x14ac:dyDescent="0.25">
      <c r="A7564" s="1" t="s">
        <v>7245</v>
      </c>
      <c r="B7564" s="2">
        <v>3.4573848701752987</v>
      </c>
    </row>
    <row r="7565" spans="1:2" x14ac:dyDescent="0.25">
      <c r="A7565" s="1" t="s">
        <v>7997</v>
      </c>
      <c r="B7565" s="2">
        <v>3.4572294996735162</v>
      </c>
    </row>
    <row r="7566" spans="1:2" x14ac:dyDescent="0.25">
      <c r="A7566" s="1" t="s">
        <v>7940</v>
      </c>
      <c r="B7566" s="2">
        <v>3.4560327672018003</v>
      </c>
    </row>
    <row r="7567" spans="1:2" x14ac:dyDescent="0.25">
      <c r="A7567" s="1" t="s">
        <v>7934</v>
      </c>
      <c r="B7567" s="2">
        <v>3.4541853877860627</v>
      </c>
    </row>
    <row r="7568" spans="1:2" x14ac:dyDescent="0.25">
      <c r="A7568" s="1" t="s">
        <v>7972</v>
      </c>
      <c r="B7568" s="2">
        <v>3.453783133134777</v>
      </c>
    </row>
    <row r="7569" spans="1:2" x14ac:dyDescent="0.25">
      <c r="A7569" s="1" t="s">
        <v>5693</v>
      </c>
      <c r="B7569" s="2">
        <v>3.4533197217543625</v>
      </c>
    </row>
    <row r="7570" spans="1:2" x14ac:dyDescent="0.25">
      <c r="A7570" s="1" t="s">
        <v>8149</v>
      </c>
      <c r="B7570" s="2">
        <v>3.4517225023155755</v>
      </c>
    </row>
    <row r="7571" spans="1:2" x14ac:dyDescent="0.25">
      <c r="A7571" s="1" t="s">
        <v>7760</v>
      </c>
      <c r="B7571" s="2">
        <v>3.4501419490152232</v>
      </c>
    </row>
    <row r="7572" spans="1:2" x14ac:dyDescent="0.25">
      <c r="A7572" s="1" t="s">
        <v>7670</v>
      </c>
      <c r="B7572" s="2">
        <v>3.4480595131979599</v>
      </c>
    </row>
    <row r="7573" spans="1:2" x14ac:dyDescent="0.25">
      <c r="A7573" s="1" t="s">
        <v>8119</v>
      </c>
      <c r="B7573" s="2">
        <v>3.4477166249822822</v>
      </c>
    </row>
    <row r="7574" spans="1:2" x14ac:dyDescent="0.25">
      <c r="A7574" s="1" t="s">
        <v>7831</v>
      </c>
      <c r="B7574" s="2">
        <v>3.445510659287387</v>
      </c>
    </row>
    <row r="7575" spans="1:2" x14ac:dyDescent="0.25">
      <c r="A7575" s="1" t="s">
        <v>7671</v>
      </c>
      <c r="B7575" s="2">
        <v>3.4453430377517766</v>
      </c>
    </row>
    <row r="7576" spans="1:2" x14ac:dyDescent="0.25">
      <c r="A7576" s="1" t="s">
        <v>7789</v>
      </c>
      <c r="B7576" s="2">
        <v>3.4448233601036597</v>
      </c>
    </row>
    <row r="7577" spans="1:2" x14ac:dyDescent="0.25">
      <c r="A7577" s="1" t="s">
        <v>8065</v>
      </c>
      <c r="B7577" s="2">
        <v>3.4443724562293139</v>
      </c>
    </row>
    <row r="7578" spans="1:2" x14ac:dyDescent="0.25">
      <c r="A7578" s="1" t="s">
        <v>7640</v>
      </c>
      <c r="B7578" s="2">
        <v>3.442258920306887</v>
      </c>
    </row>
    <row r="7579" spans="1:2" x14ac:dyDescent="0.25">
      <c r="A7579" s="1" t="s">
        <v>7955</v>
      </c>
      <c r="B7579" s="2">
        <v>3.4403701872016859</v>
      </c>
    </row>
    <row r="7580" spans="1:2" x14ac:dyDescent="0.25">
      <c r="A7580" s="1" t="s">
        <v>7812</v>
      </c>
      <c r="B7580" s="2">
        <v>3.4386357469336453</v>
      </c>
    </row>
    <row r="7581" spans="1:2" x14ac:dyDescent="0.25">
      <c r="A7581" s="1" t="s">
        <v>7761</v>
      </c>
      <c r="B7581" s="2">
        <v>3.4384468777920678</v>
      </c>
    </row>
    <row r="7582" spans="1:2" x14ac:dyDescent="0.25">
      <c r="A7582" s="1" t="s">
        <v>7842</v>
      </c>
      <c r="B7582" s="2">
        <v>3.4380575840218115</v>
      </c>
    </row>
    <row r="7583" spans="1:2" x14ac:dyDescent="0.25">
      <c r="A7583" s="1" t="s">
        <v>7818</v>
      </c>
      <c r="B7583" s="2">
        <v>3.4367541459261397</v>
      </c>
    </row>
    <row r="7584" spans="1:2" x14ac:dyDescent="0.25">
      <c r="A7584" s="1" t="s">
        <v>6433</v>
      </c>
      <c r="B7584" s="2">
        <v>3.4362829863965243</v>
      </c>
    </row>
    <row r="7585" spans="1:2" x14ac:dyDescent="0.25">
      <c r="A7585" s="1" t="s">
        <v>7485</v>
      </c>
      <c r="B7585" s="2">
        <v>3.4348526636676682</v>
      </c>
    </row>
    <row r="7586" spans="1:2" x14ac:dyDescent="0.25">
      <c r="A7586" s="1" t="s">
        <v>8067</v>
      </c>
      <c r="B7586" s="2">
        <v>3.4342343422755475</v>
      </c>
    </row>
    <row r="7587" spans="1:2" x14ac:dyDescent="0.25">
      <c r="A7587" s="1" t="s">
        <v>7168</v>
      </c>
      <c r="B7587" s="2">
        <v>3.432657958334659</v>
      </c>
    </row>
    <row r="7588" spans="1:2" x14ac:dyDescent="0.25">
      <c r="A7588" s="1" t="s">
        <v>8135</v>
      </c>
      <c r="B7588" s="2">
        <v>3.4314944985070102</v>
      </c>
    </row>
    <row r="7589" spans="1:2" x14ac:dyDescent="0.25">
      <c r="A7589" s="1" t="s">
        <v>7785</v>
      </c>
      <c r="B7589" s="2">
        <v>3.4314273014476844</v>
      </c>
    </row>
    <row r="7590" spans="1:2" x14ac:dyDescent="0.25">
      <c r="A7590" s="1" t="s">
        <v>7883</v>
      </c>
      <c r="B7590" s="2">
        <v>3.4300953499742013</v>
      </c>
    </row>
    <row r="7591" spans="1:2" x14ac:dyDescent="0.25">
      <c r="A7591" s="1" t="s">
        <v>8154</v>
      </c>
      <c r="B7591" s="2">
        <v>3.4296313255003601</v>
      </c>
    </row>
    <row r="7592" spans="1:2" x14ac:dyDescent="0.25">
      <c r="A7592" s="1" t="s">
        <v>3487</v>
      </c>
      <c r="B7592" s="2">
        <v>3.4277818470977226</v>
      </c>
    </row>
    <row r="7593" spans="1:2" x14ac:dyDescent="0.25">
      <c r="A7593" s="1" t="s">
        <v>7930</v>
      </c>
      <c r="B7593" s="2">
        <v>3.4271391264943172</v>
      </c>
    </row>
    <row r="7594" spans="1:2" x14ac:dyDescent="0.25">
      <c r="A7594" s="1" t="s">
        <v>8044</v>
      </c>
      <c r="B7594" s="2">
        <v>3.4260224427694839</v>
      </c>
    </row>
    <row r="7595" spans="1:2" x14ac:dyDescent="0.25">
      <c r="A7595" s="1" t="s">
        <v>8013</v>
      </c>
      <c r="B7595" s="2">
        <v>3.4243951002818975</v>
      </c>
    </row>
    <row r="7596" spans="1:2" x14ac:dyDescent="0.25">
      <c r="A7596" s="1" t="s">
        <v>7767</v>
      </c>
      <c r="B7596" s="2">
        <v>3.4239741495380698</v>
      </c>
    </row>
    <row r="7597" spans="1:2" x14ac:dyDescent="0.25">
      <c r="A7597" s="1" t="s">
        <v>7115</v>
      </c>
      <c r="B7597" s="2">
        <v>3.4236826745754141</v>
      </c>
    </row>
    <row r="7598" spans="1:2" x14ac:dyDescent="0.25">
      <c r="A7598" s="1" t="s">
        <v>8191</v>
      </c>
      <c r="B7598" s="2">
        <v>3.4230735183918686</v>
      </c>
    </row>
    <row r="7599" spans="1:2" x14ac:dyDescent="0.25">
      <c r="A7599" s="1" t="s">
        <v>8112</v>
      </c>
      <c r="B7599" s="2">
        <v>3.4227403222906743</v>
      </c>
    </row>
    <row r="7600" spans="1:2" x14ac:dyDescent="0.25">
      <c r="A7600" s="1" t="s">
        <v>7973</v>
      </c>
      <c r="B7600" s="2">
        <v>3.4223795286988419</v>
      </c>
    </row>
    <row r="7601" spans="1:2" x14ac:dyDescent="0.25">
      <c r="A7601" s="1" t="s">
        <v>7500</v>
      </c>
      <c r="B7601" s="2">
        <v>3.4222689804755055</v>
      </c>
    </row>
    <row r="7602" spans="1:2" x14ac:dyDescent="0.25">
      <c r="A7602" s="1" t="s">
        <v>7967</v>
      </c>
      <c r="B7602" s="2">
        <v>3.4222535512805465</v>
      </c>
    </row>
    <row r="7603" spans="1:2" x14ac:dyDescent="0.25">
      <c r="A7603" s="1" t="s">
        <v>7947</v>
      </c>
      <c r="B7603" s="2">
        <v>3.4208410065422115</v>
      </c>
    </row>
    <row r="7604" spans="1:2" x14ac:dyDescent="0.25">
      <c r="A7604" s="1" t="s">
        <v>8021</v>
      </c>
      <c r="B7604" s="2">
        <v>3.4203375662149798</v>
      </c>
    </row>
    <row r="7605" spans="1:2" x14ac:dyDescent="0.25">
      <c r="A7605" s="1" t="s">
        <v>7292</v>
      </c>
      <c r="B7605" s="2">
        <v>3.4195488313724955</v>
      </c>
    </row>
    <row r="7606" spans="1:2" x14ac:dyDescent="0.25">
      <c r="A7606" s="1" t="s">
        <v>7978</v>
      </c>
      <c r="B7606" s="2">
        <v>3.419127110408156</v>
      </c>
    </row>
    <row r="7607" spans="1:2" x14ac:dyDescent="0.25">
      <c r="A7607" s="1" t="s">
        <v>7728</v>
      </c>
      <c r="B7607" s="2">
        <v>3.4178082537057115</v>
      </c>
    </row>
    <row r="7608" spans="1:2" x14ac:dyDescent="0.25">
      <c r="A7608" s="1" t="s">
        <v>7885</v>
      </c>
      <c r="B7608" s="2">
        <v>3.416096586230617</v>
      </c>
    </row>
    <row r="7609" spans="1:2" x14ac:dyDescent="0.25">
      <c r="A7609" s="1" t="s">
        <v>7547</v>
      </c>
      <c r="B7609" s="2">
        <v>3.4151378220118285</v>
      </c>
    </row>
    <row r="7610" spans="1:2" x14ac:dyDescent="0.25">
      <c r="A7610" s="1" t="s">
        <v>8195</v>
      </c>
      <c r="B7610" s="2">
        <v>3.4141879252115586</v>
      </c>
    </row>
    <row r="7611" spans="1:2" x14ac:dyDescent="0.25">
      <c r="A7611" s="1" t="s">
        <v>7800</v>
      </c>
      <c r="B7611" s="2">
        <v>3.4126744269309706</v>
      </c>
    </row>
    <row r="7612" spans="1:2" x14ac:dyDescent="0.25">
      <c r="A7612" s="1" t="s">
        <v>7628</v>
      </c>
      <c r="B7612" s="2">
        <v>3.412296470403402</v>
      </c>
    </row>
    <row r="7613" spans="1:2" x14ac:dyDescent="0.25">
      <c r="A7613" s="1" t="s">
        <v>7072</v>
      </c>
      <c r="B7613" s="2">
        <v>3.4121942511421239</v>
      </c>
    </row>
    <row r="7614" spans="1:2" x14ac:dyDescent="0.25">
      <c r="A7614" s="1" t="s">
        <v>7815</v>
      </c>
      <c r="B7614" s="2">
        <v>3.4116522632967685</v>
      </c>
    </row>
    <row r="7615" spans="1:2" x14ac:dyDescent="0.25">
      <c r="A7615" s="1" t="s">
        <v>7901</v>
      </c>
      <c r="B7615" s="2">
        <v>3.4105334184137694</v>
      </c>
    </row>
    <row r="7616" spans="1:2" x14ac:dyDescent="0.25">
      <c r="A7616" s="1" t="s">
        <v>7981</v>
      </c>
      <c r="B7616" s="2">
        <v>3.4104162144829897</v>
      </c>
    </row>
    <row r="7617" spans="1:2" x14ac:dyDescent="0.25">
      <c r="A7617" s="1" t="s">
        <v>6936</v>
      </c>
      <c r="B7617" s="2">
        <v>3.4098327999050735</v>
      </c>
    </row>
    <row r="7618" spans="1:2" x14ac:dyDescent="0.25">
      <c r="A7618" s="1" t="s">
        <v>7619</v>
      </c>
      <c r="B7618" s="2">
        <v>3.4096851692440224</v>
      </c>
    </row>
    <row r="7619" spans="1:2" x14ac:dyDescent="0.25">
      <c r="A7619" s="1" t="s">
        <v>8022</v>
      </c>
      <c r="B7619" s="2">
        <v>3.4079746641731834</v>
      </c>
    </row>
    <row r="7620" spans="1:2" x14ac:dyDescent="0.25">
      <c r="A7620" s="1" t="s">
        <v>7941</v>
      </c>
      <c r="B7620" s="2">
        <v>3.4063135975370593</v>
      </c>
    </row>
    <row r="7621" spans="1:2" x14ac:dyDescent="0.25">
      <c r="A7621" s="1" t="s">
        <v>7563</v>
      </c>
      <c r="B7621" s="2">
        <v>3.4053543005654547</v>
      </c>
    </row>
    <row r="7622" spans="1:2" x14ac:dyDescent="0.25">
      <c r="A7622" s="1" t="s">
        <v>8041</v>
      </c>
      <c r="B7622" s="2">
        <v>3.4048861256835088</v>
      </c>
    </row>
    <row r="7623" spans="1:2" x14ac:dyDescent="0.25">
      <c r="A7623" s="1" t="s">
        <v>7423</v>
      </c>
      <c r="B7623" s="2">
        <v>3.4047976566331446</v>
      </c>
    </row>
    <row r="7624" spans="1:2" x14ac:dyDescent="0.25">
      <c r="A7624" s="1" t="s">
        <v>7858</v>
      </c>
      <c r="B7624" s="2">
        <v>3.4045872825698567</v>
      </c>
    </row>
    <row r="7625" spans="1:2" x14ac:dyDescent="0.25">
      <c r="A7625" s="1" t="s">
        <v>8105</v>
      </c>
      <c r="B7625" s="2">
        <v>3.4039038920177163</v>
      </c>
    </row>
    <row r="7626" spans="1:2" x14ac:dyDescent="0.25">
      <c r="A7626" s="1" t="s">
        <v>6819</v>
      </c>
      <c r="B7626" s="2">
        <v>3.4019753913086408</v>
      </c>
    </row>
    <row r="7627" spans="1:2" x14ac:dyDescent="0.25">
      <c r="A7627" s="1" t="s">
        <v>7496</v>
      </c>
      <c r="B7627" s="2">
        <v>3.400693529148838</v>
      </c>
    </row>
    <row r="7628" spans="1:2" x14ac:dyDescent="0.25">
      <c r="A7628" s="1" t="s">
        <v>7774</v>
      </c>
      <c r="B7628" s="2">
        <v>3.3995465450125755</v>
      </c>
    </row>
    <row r="7629" spans="1:2" x14ac:dyDescent="0.25">
      <c r="A7629" s="1" t="s">
        <v>7588</v>
      </c>
      <c r="B7629" s="2">
        <v>3.3994449737208816</v>
      </c>
    </row>
    <row r="7630" spans="1:2" x14ac:dyDescent="0.25">
      <c r="A7630" s="1" t="s">
        <v>7564</v>
      </c>
      <c r="B7630" s="2">
        <v>3.3989140135349274</v>
      </c>
    </row>
    <row r="7631" spans="1:2" x14ac:dyDescent="0.25">
      <c r="A7631" s="1" t="s">
        <v>8066</v>
      </c>
      <c r="B7631" s="2">
        <v>3.39701824595913</v>
      </c>
    </row>
    <row r="7632" spans="1:2" x14ac:dyDescent="0.25">
      <c r="A7632" s="1" t="s">
        <v>7897</v>
      </c>
      <c r="B7632" s="2">
        <v>3.396515190941261</v>
      </c>
    </row>
    <row r="7633" spans="1:2" x14ac:dyDescent="0.25">
      <c r="A7633" s="1" t="s">
        <v>7963</v>
      </c>
      <c r="B7633" s="2">
        <v>3.3959581039655808</v>
      </c>
    </row>
    <row r="7634" spans="1:2" x14ac:dyDescent="0.25">
      <c r="A7634" s="1" t="s">
        <v>8128</v>
      </c>
      <c r="B7634" s="2">
        <v>3.3913113340735217</v>
      </c>
    </row>
    <row r="7635" spans="1:2" x14ac:dyDescent="0.25">
      <c r="A7635" s="1" t="s">
        <v>7538</v>
      </c>
      <c r="B7635" s="2">
        <v>3.3912142967467043</v>
      </c>
    </row>
    <row r="7636" spans="1:2" x14ac:dyDescent="0.25">
      <c r="A7636" s="1" t="s">
        <v>7926</v>
      </c>
      <c r="B7636" s="2">
        <v>3.3898807661254335</v>
      </c>
    </row>
    <row r="7637" spans="1:2" x14ac:dyDescent="0.25">
      <c r="A7637" s="1" t="s">
        <v>7974</v>
      </c>
      <c r="B7637" s="2">
        <v>3.3890004202903281</v>
      </c>
    </row>
    <row r="7638" spans="1:2" x14ac:dyDescent="0.25">
      <c r="A7638" s="1" t="s">
        <v>3433</v>
      </c>
      <c r="B7638" s="2">
        <v>3.3861293959268957</v>
      </c>
    </row>
    <row r="7639" spans="1:2" x14ac:dyDescent="0.25">
      <c r="A7639" s="1" t="s">
        <v>6646</v>
      </c>
      <c r="B7639" s="2">
        <v>3.3859739829245235</v>
      </c>
    </row>
    <row r="7640" spans="1:2" x14ac:dyDescent="0.25">
      <c r="A7640" s="1" t="s">
        <v>7843</v>
      </c>
      <c r="B7640" s="2">
        <v>3.3822171794050444</v>
      </c>
    </row>
    <row r="7641" spans="1:2" x14ac:dyDescent="0.25">
      <c r="A7641" s="1" t="s">
        <v>7388</v>
      </c>
      <c r="B7641" s="2">
        <v>3.3818670241128022</v>
      </c>
    </row>
    <row r="7642" spans="1:2" x14ac:dyDescent="0.25">
      <c r="A7642" s="1" t="s">
        <v>8261</v>
      </c>
      <c r="B7642" s="2">
        <v>3.3816475577092291</v>
      </c>
    </row>
    <row r="7643" spans="1:2" x14ac:dyDescent="0.25">
      <c r="A7643" s="1" t="s">
        <v>8094</v>
      </c>
      <c r="B7643" s="2">
        <v>3.3809503424869845</v>
      </c>
    </row>
    <row r="7644" spans="1:2" x14ac:dyDescent="0.25">
      <c r="A7644" s="1" t="s">
        <v>7866</v>
      </c>
      <c r="B7644" s="2">
        <v>3.3789357340295294</v>
      </c>
    </row>
    <row r="7645" spans="1:2" x14ac:dyDescent="0.25">
      <c r="A7645" s="1" t="s">
        <v>7456</v>
      </c>
      <c r="B7645" s="2">
        <v>3.3763685486623638</v>
      </c>
    </row>
    <row r="7646" spans="1:2" x14ac:dyDescent="0.25">
      <c r="A7646" s="1" t="s">
        <v>7348</v>
      </c>
      <c r="B7646" s="2">
        <v>3.3763614381003815</v>
      </c>
    </row>
    <row r="7647" spans="1:2" x14ac:dyDescent="0.25">
      <c r="A7647" s="1" t="s">
        <v>8084</v>
      </c>
      <c r="B7647" s="2">
        <v>3.3760652300170144</v>
      </c>
    </row>
    <row r="7648" spans="1:2" x14ac:dyDescent="0.25">
      <c r="A7648" s="1" t="s">
        <v>7539</v>
      </c>
      <c r="B7648" s="2">
        <v>3.3745650905946629</v>
      </c>
    </row>
    <row r="7649" spans="1:2" x14ac:dyDescent="0.25">
      <c r="A7649" s="1" t="s">
        <v>8143</v>
      </c>
      <c r="B7649" s="2">
        <v>3.3740578914692922</v>
      </c>
    </row>
    <row r="7650" spans="1:2" x14ac:dyDescent="0.25">
      <c r="A7650" s="1" t="s">
        <v>6719</v>
      </c>
      <c r="B7650" s="2">
        <v>3.3739980283928657</v>
      </c>
    </row>
    <row r="7651" spans="1:2" x14ac:dyDescent="0.25">
      <c r="A7651" s="1" t="s">
        <v>7267</v>
      </c>
      <c r="B7651" s="2">
        <v>3.373408007183234</v>
      </c>
    </row>
    <row r="7652" spans="1:2" x14ac:dyDescent="0.25">
      <c r="A7652" s="1" t="s">
        <v>8352</v>
      </c>
      <c r="B7652" s="2">
        <v>3.3723500909329798</v>
      </c>
    </row>
    <row r="7653" spans="1:2" x14ac:dyDescent="0.25">
      <c r="A7653" s="1" t="s">
        <v>8045</v>
      </c>
      <c r="B7653" s="2">
        <v>3.3712740655020981</v>
      </c>
    </row>
    <row r="7654" spans="1:2" x14ac:dyDescent="0.25">
      <c r="A7654" s="1" t="s">
        <v>7113</v>
      </c>
      <c r="B7654" s="2">
        <v>3.3704926203274987</v>
      </c>
    </row>
    <row r="7655" spans="1:2" x14ac:dyDescent="0.25">
      <c r="A7655" s="1" t="s">
        <v>7958</v>
      </c>
      <c r="B7655" s="2">
        <v>3.3696650957262713</v>
      </c>
    </row>
    <row r="7656" spans="1:2" x14ac:dyDescent="0.25">
      <c r="A7656" s="1" t="s">
        <v>8026</v>
      </c>
      <c r="B7656" s="2">
        <v>3.3680283124419161</v>
      </c>
    </row>
    <row r="7657" spans="1:2" x14ac:dyDescent="0.25">
      <c r="A7657" s="1" t="s">
        <v>7025</v>
      </c>
      <c r="B7657" s="2">
        <v>3.3679851784178587</v>
      </c>
    </row>
    <row r="7658" spans="1:2" x14ac:dyDescent="0.25">
      <c r="A7658" s="1" t="s">
        <v>8152</v>
      </c>
      <c r="B7658" s="2">
        <v>3.367734324102889</v>
      </c>
    </row>
    <row r="7659" spans="1:2" x14ac:dyDescent="0.25">
      <c r="A7659" s="1" t="s">
        <v>7888</v>
      </c>
      <c r="B7659" s="2">
        <v>3.3667009419882734</v>
      </c>
    </row>
    <row r="7660" spans="1:2" x14ac:dyDescent="0.25">
      <c r="A7660" s="1" t="s">
        <v>8129</v>
      </c>
      <c r="B7660" s="2">
        <v>3.3643380230357796</v>
      </c>
    </row>
    <row r="7661" spans="1:2" x14ac:dyDescent="0.25">
      <c r="A7661" s="1" t="s">
        <v>7165</v>
      </c>
      <c r="B7661" s="2">
        <v>3.3631588016156475</v>
      </c>
    </row>
    <row r="7662" spans="1:2" x14ac:dyDescent="0.25">
      <c r="A7662" s="1" t="s">
        <v>8292</v>
      </c>
      <c r="B7662" s="2">
        <v>3.3629053622711971</v>
      </c>
    </row>
    <row r="7663" spans="1:2" x14ac:dyDescent="0.25">
      <c r="A7663" s="1" t="s">
        <v>7615</v>
      </c>
      <c r="B7663" s="2">
        <v>3.3622534594641711</v>
      </c>
    </row>
    <row r="7664" spans="1:2" x14ac:dyDescent="0.25">
      <c r="A7664" s="1" t="s">
        <v>7836</v>
      </c>
      <c r="B7664" s="2">
        <v>3.3622419877400538</v>
      </c>
    </row>
    <row r="7665" spans="1:2" x14ac:dyDescent="0.25">
      <c r="A7665" s="1" t="s">
        <v>7039</v>
      </c>
      <c r="B7665" s="2">
        <v>3.3620130453544719</v>
      </c>
    </row>
    <row r="7666" spans="1:2" x14ac:dyDescent="0.25">
      <c r="A7666" s="1" t="s">
        <v>8036</v>
      </c>
      <c r="B7666" s="2">
        <v>3.3614247288410715</v>
      </c>
    </row>
    <row r="7667" spans="1:2" x14ac:dyDescent="0.25">
      <c r="A7667" s="1" t="s">
        <v>7855</v>
      </c>
      <c r="B7667" s="2">
        <v>3.3612430318297339</v>
      </c>
    </row>
    <row r="7668" spans="1:2" x14ac:dyDescent="0.25">
      <c r="A7668" s="1" t="s">
        <v>7959</v>
      </c>
      <c r="B7668" s="2">
        <v>3.3606397199097766</v>
      </c>
    </row>
    <row r="7669" spans="1:2" x14ac:dyDescent="0.25">
      <c r="A7669" s="1" t="s">
        <v>8037</v>
      </c>
      <c r="B7669" s="2">
        <v>3.3604444785870276</v>
      </c>
    </row>
    <row r="7670" spans="1:2" x14ac:dyDescent="0.25">
      <c r="A7670" s="1" t="s">
        <v>6871</v>
      </c>
      <c r="B7670" s="2">
        <v>3.3597405497026913</v>
      </c>
    </row>
    <row r="7671" spans="1:2" x14ac:dyDescent="0.25">
      <c r="A7671" s="1" t="s">
        <v>8068</v>
      </c>
      <c r="B7671" s="2">
        <v>3.3581390445181256</v>
      </c>
    </row>
    <row r="7672" spans="1:2" x14ac:dyDescent="0.25">
      <c r="A7672" s="1" t="s">
        <v>7856</v>
      </c>
      <c r="B7672" s="2">
        <v>3.3573629393310296</v>
      </c>
    </row>
    <row r="7673" spans="1:2" x14ac:dyDescent="0.25">
      <c r="A7673" s="1" t="s">
        <v>6920</v>
      </c>
      <c r="B7673" s="2">
        <v>3.3571276480139653</v>
      </c>
    </row>
    <row r="7674" spans="1:2" x14ac:dyDescent="0.25">
      <c r="A7674" s="1" t="s">
        <v>6128</v>
      </c>
      <c r="B7674" s="2">
        <v>3.3568588806857074</v>
      </c>
    </row>
    <row r="7675" spans="1:2" x14ac:dyDescent="0.25">
      <c r="A7675" s="1" t="s">
        <v>8277</v>
      </c>
      <c r="B7675" s="2">
        <v>3.3567627179082606</v>
      </c>
    </row>
    <row r="7676" spans="1:2" x14ac:dyDescent="0.25">
      <c r="A7676" s="1" t="s">
        <v>8032</v>
      </c>
      <c r="B7676" s="2">
        <v>3.3535501139614854</v>
      </c>
    </row>
    <row r="7677" spans="1:2" x14ac:dyDescent="0.25">
      <c r="A7677" s="1" t="s">
        <v>7989</v>
      </c>
      <c r="B7677" s="2">
        <v>3.3519926394838393</v>
      </c>
    </row>
    <row r="7678" spans="1:2" x14ac:dyDescent="0.25">
      <c r="A7678" s="1" t="s">
        <v>8047</v>
      </c>
      <c r="B7678" s="2">
        <v>3.3519677315247196</v>
      </c>
    </row>
    <row r="7679" spans="1:2" x14ac:dyDescent="0.25">
      <c r="A7679" s="1" t="s">
        <v>7740</v>
      </c>
      <c r="B7679" s="2">
        <v>3.3518815665256594</v>
      </c>
    </row>
    <row r="7680" spans="1:2" x14ac:dyDescent="0.25">
      <c r="A7680" s="1" t="s">
        <v>8252</v>
      </c>
      <c r="B7680" s="2">
        <v>3.3514725873953135</v>
      </c>
    </row>
    <row r="7681" spans="1:2" x14ac:dyDescent="0.25">
      <c r="A7681" s="1" t="s">
        <v>7748</v>
      </c>
      <c r="B7681" s="2">
        <v>3.3513839180655465</v>
      </c>
    </row>
    <row r="7682" spans="1:2" x14ac:dyDescent="0.25">
      <c r="A7682" s="1" t="s">
        <v>7368</v>
      </c>
      <c r="B7682" s="2">
        <v>3.3496180952482146</v>
      </c>
    </row>
    <row r="7683" spans="1:2" x14ac:dyDescent="0.25">
      <c r="A7683" s="1" t="s">
        <v>8223</v>
      </c>
      <c r="B7683" s="2">
        <v>3.3492589295143111</v>
      </c>
    </row>
    <row r="7684" spans="1:2" x14ac:dyDescent="0.25">
      <c r="A7684" s="1" t="s">
        <v>7898</v>
      </c>
      <c r="B7684" s="2">
        <v>3.3473311516902733</v>
      </c>
    </row>
    <row r="7685" spans="1:2" x14ac:dyDescent="0.25">
      <c r="A7685" s="1" t="s">
        <v>7583</v>
      </c>
      <c r="B7685" s="2">
        <v>3.347213206993604</v>
      </c>
    </row>
    <row r="7686" spans="1:2" x14ac:dyDescent="0.25">
      <c r="A7686" s="1" t="s">
        <v>7719</v>
      </c>
      <c r="B7686" s="2">
        <v>3.3451656478634937</v>
      </c>
    </row>
    <row r="7687" spans="1:2" x14ac:dyDescent="0.25">
      <c r="A7687" s="1" t="s">
        <v>7994</v>
      </c>
      <c r="B7687" s="2">
        <v>3.3447546999286981</v>
      </c>
    </row>
    <row r="7688" spans="1:2" x14ac:dyDescent="0.25">
      <c r="A7688" s="1" t="s">
        <v>7007</v>
      </c>
      <c r="B7688" s="2">
        <v>3.3433680827264056</v>
      </c>
    </row>
    <row r="7689" spans="1:2" x14ac:dyDescent="0.25">
      <c r="A7689" s="1" t="s">
        <v>8088</v>
      </c>
      <c r="B7689" s="2">
        <v>3.3411521891872464</v>
      </c>
    </row>
    <row r="7690" spans="1:2" x14ac:dyDescent="0.25">
      <c r="A7690" s="1" t="s">
        <v>8033</v>
      </c>
      <c r="B7690" s="2">
        <v>3.3402785367795702</v>
      </c>
    </row>
    <row r="7691" spans="1:2" x14ac:dyDescent="0.25">
      <c r="A7691" s="1" t="s">
        <v>6449</v>
      </c>
      <c r="B7691" s="2">
        <v>3.3399518626589044</v>
      </c>
    </row>
    <row r="7692" spans="1:2" x14ac:dyDescent="0.25">
      <c r="A7692" s="1" t="s">
        <v>7608</v>
      </c>
      <c r="B7692" s="2">
        <v>3.3392522351546372</v>
      </c>
    </row>
    <row r="7693" spans="1:2" x14ac:dyDescent="0.25">
      <c r="A7693" s="1" t="s">
        <v>7702</v>
      </c>
      <c r="B7693" s="2">
        <v>3.3347270013546773</v>
      </c>
    </row>
    <row r="7694" spans="1:2" x14ac:dyDescent="0.25">
      <c r="A7694" s="1" t="s">
        <v>8051</v>
      </c>
      <c r="B7694" s="2">
        <v>3.3339629363118721</v>
      </c>
    </row>
    <row r="7695" spans="1:2" x14ac:dyDescent="0.25">
      <c r="A7695" s="1" t="s">
        <v>7681</v>
      </c>
      <c r="B7695" s="2">
        <v>3.3327112272465436</v>
      </c>
    </row>
    <row r="7696" spans="1:2" x14ac:dyDescent="0.25">
      <c r="A7696" s="1" t="s">
        <v>7484</v>
      </c>
      <c r="B7696" s="2">
        <v>3.3318741269295002</v>
      </c>
    </row>
    <row r="7697" spans="1:2" x14ac:dyDescent="0.25">
      <c r="A7697" s="1" t="s">
        <v>7804</v>
      </c>
      <c r="B7697" s="2">
        <v>3.3311393547574717</v>
      </c>
    </row>
    <row r="7698" spans="1:2" x14ac:dyDescent="0.25">
      <c r="A7698" s="1" t="s">
        <v>7861</v>
      </c>
      <c r="B7698" s="2">
        <v>3.3299179336645417</v>
      </c>
    </row>
    <row r="7699" spans="1:2" x14ac:dyDescent="0.25">
      <c r="A7699" s="1" t="s">
        <v>7822</v>
      </c>
      <c r="B7699" s="2">
        <v>3.3287993457101313</v>
      </c>
    </row>
    <row r="7700" spans="1:2" x14ac:dyDescent="0.25">
      <c r="A7700" s="1" t="s">
        <v>7990</v>
      </c>
      <c r="B7700" s="2">
        <v>3.3282335799023679</v>
      </c>
    </row>
    <row r="7701" spans="1:2" x14ac:dyDescent="0.25">
      <c r="A7701" s="1" t="s">
        <v>7355</v>
      </c>
      <c r="B7701" s="2">
        <v>3.3280152908903657</v>
      </c>
    </row>
    <row r="7702" spans="1:2" x14ac:dyDescent="0.25">
      <c r="A7702" s="1" t="s">
        <v>7850</v>
      </c>
      <c r="B7702" s="2">
        <v>3.3280111123801142</v>
      </c>
    </row>
    <row r="7703" spans="1:2" x14ac:dyDescent="0.25">
      <c r="A7703" s="1" t="s">
        <v>8155</v>
      </c>
      <c r="B7703" s="2">
        <v>3.3279943061506607</v>
      </c>
    </row>
    <row r="7704" spans="1:2" x14ac:dyDescent="0.25">
      <c r="A7704" s="1" t="s">
        <v>7418</v>
      </c>
      <c r="B7704" s="2">
        <v>3.32789761441403</v>
      </c>
    </row>
    <row r="7705" spans="1:2" x14ac:dyDescent="0.25">
      <c r="A7705" s="1" t="s">
        <v>7381</v>
      </c>
      <c r="B7705" s="2">
        <v>3.3278824551115549</v>
      </c>
    </row>
    <row r="7706" spans="1:2" x14ac:dyDescent="0.25">
      <c r="A7706" s="1" t="s">
        <v>8182</v>
      </c>
      <c r="B7706" s="2">
        <v>3.327832553004062</v>
      </c>
    </row>
    <row r="7707" spans="1:2" x14ac:dyDescent="0.25">
      <c r="A7707" s="1" t="s">
        <v>7476</v>
      </c>
      <c r="B7707" s="2">
        <v>3.3256129347092234</v>
      </c>
    </row>
    <row r="7708" spans="1:2" x14ac:dyDescent="0.25">
      <c r="A7708" s="1" t="s">
        <v>8150</v>
      </c>
      <c r="B7708" s="2">
        <v>3.3242996707855985</v>
      </c>
    </row>
    <row r="7709" spans="1:2" x14ac:dyDescent="0.25">
      <c r="A7709" s="1" t="s">
        <v>7895</v>
      </c>
      <c r="B7709" s="2">
        <v>3.3226648951479416</v>
      </c>
    </row>
    <row r="7710" spans="1:2" x14ac:dyDescent="0.25">
      <c r="A7710" s="1" t="s">
        <v>7964</v>
      </c>
      <c r="B7710" s="2">
        <v>3.3223366274182169</v>
      </c>
    </row>
    <row r="7711" spans="1:2" x14ac:dyDescent="0.25">
      <c r="A7711" s="1" t="s">
        <v>7424</v>
      </c>
      <c r="B7711" s="2">
        <v>3.3189780058765064</v>
      </c>
    </row>
    <row r="7712" spans="1:2" x14ac:dyDescent="0.25">
      <c r="A7712" s="1" t="s">
        <v>8233</v>
      </c>
      <c r="B7712" s="2">
        <v>3.317283609497264</v>
      </c>
    </row>
    <row r="7713" spans="1:2" x14ac:dyDescent="0.25">
      <c r="A7713" s="1" t="s">
        <v>6937</v>
      </c>
      <c r="B7713" s="2">
        <v>3.3172203938534714</v>
      </c>
    </row>
    <row r="7714" spans="1:2" x14ac:dyDescent="0.25">
      <c r="A7714" s="1" t="s">
        <v>8183</v>
      </c>
      <c r="B7714" s="2">
        <v>3.3142578631546131</v>
      </c>
    </row>
    <row r="7715" spans="1:2" x14ac:dyDescent="0.25">
      <c r="A7715" s="1" t="s">
        <v>8267</v>
      </c>
      <c r="B7715" s="2">
        <v>3.3139576964170478</v>
      </c>
    </row>
    <row r="7716" spans="1:2" x14ac:dyDescent="0.25">
      <c r="A7716" s="1" t="s">
        <v>8334</v>
      </c>
      <c r="B7716" s="2">
        <v>3.3136508115697425</v>
      </c>
    </row>
    <row r="7717" spans="1:2" x14ac:dyDescent="0.25">
      <c r="A7717" s="1" t="s">
        <v>8097</v>
      </c>
      <c r="B7717" s="2">
        <v>3.3125385750743241</v>
      </c>
    </row>
    <row r="7718" spans="1:2" x14ac:dyDescent="0.25">
      <c r="A7718" s="1" t="s">
        <v>7979</v>
      </c>
      <c r="B7718" s="2">
        <v>3.3117487882836034</v>
      </c>
    </row>
    <row r="7719" spans="1:2" x14ac:dyDescent="0.25">
      <c r="A7719" s="1" t="s">
        <v>7457</v>
      </c>
      <c r="B7719" s="2">
        <v>3.3116805982448341</v>
      </c>
    </row>
    <row r="7720" spans="1:2" x14ac:dyDescent="0.25">
      <c r="A7720" s="1" t="s">
        <v>7741</v>
      </c>
      <c r="B7720" s="2">
        <v>3.3114430311677943</v>
      </c>
    </row>
    <row r="7721" spans="1:2" x14ac:dyDescent="0.25">
      <c r="A7721" s="1" t="s">
        <v>8020</v>
      </c>
      <c r="B7721" s="2">
        <v>3.309210424234974</v>
      </c>
    </row>
    <row r="7722" spans="1:2" x14ac:dyDescent="0.25">
      <c r="A7722" s="1" t="s">
        <v>7862</v>
      </c>
      <c r="B7722" s="2">
        <v>3.3086048372406398</v>
      </c>
    </row>
    <row r="7723" spans="1:2" x14ac:dyDescent="0.25">
      <c r="A7723" s="1" t="s">
        <v>7686</v>
      </c>
      <c r="B7723" s="2">
        <v>3.3083810396124007</v>
      </c>
    </row>
    <row r="7724" spans="1:2" x14ac:dyDescent="0.25">
      <c r="A7724" s="1" t="s">
        <v>7697</v>
      </c>
      <c r="B7724" s="2">
        <v>3.3079971396689394</v>
      </c>
    </row>
    <row r="7725" spans="1:2" x14ac:dyDescent="0.25">
      <c r="A7725" s="1" t="s">
        <v>8004</v>
      </c>
      <c r="B7725" s="2">
        <v>3.3067787529131309</v>
      </c>
    </row>
    <row r="7726" spans="1:2" x14ac:dyDescent="0.25">
      <c r="A7726" s="1" t="s">
        <v>5489</v>
      </c>
      <c r="B7726" s="2">
        <v>3.3066080703196334</v>
      </c>
    </row>
    <row r="7727" spans="1:2" x14ac:dyDescent="0.25">
      <c r="A7727" s="1" t="s">
        <v>8228</v>
      </c>
      <c r="B7727" s="2">
        <v>3.3064669712887538</v>
      </c>
    </row>
    <row r="7728" spans="1:2" x14ac:dyDescent="0.25">
      <c r="A7728" s="1" t="s">
        <v>7819</v>
      </c>
      <c r="B7728" s="2">
        <v>3.3051842997881922</v>
      </c>
    </row>
    <row r="7729" spans="1:2" x14ac:dyDescent="0.25">
      <c r="A7729" s="1" t="s">
        <v>7915</v>
      </c>
      <c r="B7729" s="2">
        <v>3.3010363789187394</v>
      </c>
    </row>
    <row r="7730" spans="1:2" x14ac:dyDescent="0.25">
      <c r="A7730" s="1" t="s">
        <v>8061</v>
      </c>
      <c r="B7730" s="2">
        <v>3.2991779344956065</v>
      </c>
    </row>
    <row r="7731" spans="1:2" x14ac:dyDescent="0.25">
      <c r="A7731" s="1" t="s">
        <v>7968</v>
      </c>
      <c r="B7731" s="2">
        <v>3.2989814451509805</v>
      </c>
    </row>
    <row r="7732" spans="1:2" x14ac:dyDescent="0.25">
      <c r="A7732" s="1" t="s">
        <v>8136</v>
      </c>
      <c r="B7732" s="2">
        <v>3.2983198287937783</v>
      </c>
    </row>
    <row r="7733" spans="1:2" x14ac:dyDescent="0.25">
      <c r="A7733" s="1" t="s">
        <v>7720</v>
      </c>
      <c r="B7733" s="2">
        <v>3.2979594832013066</v>
      </c>
    </row>
    <row r="7734" spans="1:2" x14ac:dyDescent="0.25">
      <c r="A7734" s="1" t="s">
        <v>7504</v>
      </c>
      <c r="B7734" s="2">
        <v>3.2947712651191297</v>
      </c>
    </row>
    <row r="7735" spans="1:2" x14ac:dyDescent="0.25">
      <c r="A7735" s="1" t="s">
        <v>8224</v>
      </c>
      <c r="B7735" s="2">
        <v>3.2940592733977998</v>
      </c>
    </row>
    <row r="7736" spans="1:2" x14ac:dyDescent="0.25">
      <c r="A7736" s="1" t="s">
        <v>8262</v>
      </c>
      <c r="B7736" s="2">
        <v>3.2939099585525149</v>
      </c>
    </row>
    <row r="7737" spans="1:2" x14ac:dyDescent="0.25">
      <c r="A7737" s="1" t="s">
        <v>8229</v>
      </c>
      <c r="B7737" s="2">
        <v>3.2932631083405735</v>
      </c>
    </row>
    <row r="7738" spans="1:2" x14ac:dyDescent="0.25">
      <c r="A7738" s="1" t="s">
        <v>8115</v>
      </c>
      <c r="B7738" s="2">
        <v>3.2925061239478577</v>
      </c>
    </row>
    <row r="7739" spans="1:2" x14ac:dyDescent="0.25">
      <c r="A7739" s="1" t="s">
        <v>8365</v>
      </c>
      <c r="B7739" s="2">
        <v>3.2921175714965134</v>
      </c>
    </row>
    <row r="7740" spans="1:2" x14ac:dyDescent="0.25">
      <c r="A7740" s="1" t="s">
        <v>8137</v>
      </c>
      <c r="B7740" s="2">
        <v>3.2915502782682835</v>
      </c>
    </row>
    <row r="7741" spans="1:2" x14ac:dyDescent="0.25">
      <c r="A7741" s="1" t="s">
        <v>8283</v>
      </c>
      <c r="B7741" s="2">
        <v>3.2899396975347162</v>
      </c>
    </row>
    <row r="7742" spans="1:2" x14ac:dyDescent="0.25">
      <c r="A7742" s="1" t="s">
        <v>6674</v>
      </c>
      <c r="B7742" s="2">
        <v>3.289465607143502</v>
      </c>
    </row>
    <row r="7743" spans="1:2" x14ac:dyDescent="0.25">
      <c r="A7743" s="1" t="s">
        <v>8156</v>
      </c>
      <c r="B7743" s="2">
        <v>3.2891474158775345</v>
      </c>
    </row>
    <row r="7744" spans="1:2" x14ac:dyDescent="0.25">
      <c r="A7744" s="1" t="s">
        <v>8138</v>
      </c>
      <c r="B7744" s="2">
        <v>3.2884723769294184</v>
      </c>
    </row>
    <row r="7745" spans="1:2" x14ac:dyDescent="0.25">
      <c r="A7745" s="1" t="s">
        <v>8052</v>
      </c>
      <c r="B7745" s="2">
        <v>3.2877121209317899</v>
      </c>
    </row>
    <row r="7746" spans="1:2" x14ac:dyDescent="0.25">
      <c r="A7746" s="1" t="s">
        <v>8313</v>
      </c>
      <c r="B7746" s="2">
        <v>3.2853490712069191</v>
      </c>
    </row>
    <row r="7747" spans="1:2" x14ac:dyDescent="0.25">
      <c r="A7747" s="1" t="s">
        <v>5206</v>
      </c>
      <c r="B7747" s="2">
        <v>3.2853343047386043</v>
      </c>
    </row>
    <row r="7748" spans="1:2" x14ac:dyDescent="0.25">
      <c r="A7748" s="1" t="s">
        <v>7749</v>
      </c>
      <c r="B7748" s="2">
        <v>3.2849196826034381</v>
      </c>
    </row>
    <row r="7749" spans="1:2" x14ac:dyDescent="0.25">
      <c r="A7749" s="1" t="s">
        <v>7982</v>
      </c>
      <c r="B7749" s="2">
        <v>3.2833705569881833</v>
      </c>
    </row>
    <row r="7750" spans="1:2" x14ac:dyDescent="0.25">
      <c r="A7750" s="1" t="s">
        <v>8172</v>
      </c>
      <c r="B7750" s="2">
        <v>3.2831916067234266</v>
      </c>
    </row>
    <row r="7751" spans="1:2" x14ac:dyDescent="0.25">
      <c r="A7751" s="1" t="s">
        <v>6035</v>
      </c>
      <c r="B7751" s="2">
        <v>3.2827723685438626</v>
      </c>
    </row>
    <row r="7752" spans="1:2" x14ac:dyDescent="0.25">
      <c r="A7752" s="1" t="s">
        <v>8005</v>
      </c>
      <c r="B7752" s="2">
        <v>3.2823180524672448</v>
      </c>
    </row>
    <row r="7753" spans="1:2" x14ac:dyDescent="0.25">
      <c r="A7753" s="1" t="s">
        <v>8038</v>
      </c>
      <c r="B7753" s="2">
        <v>3.28216738579256</v>
      </c>
    </row>
    <row r="7754" spans="1:2" x14ac:dyDescent="0.25">
      <c r="A7754" s="1" t="s">
        <v>8062</v>
      </c>
      <c r="B7754" s="2">
        <v>3.2805040716517975</v>
      </c>
    </row>
    <row r="7755" spans="1:2" x14ac:dyDescent="0.25">
      <c r="A7755" s="1" t="s">
        <v>8139</v>
      </c>
      <c r="B7755" s="2">
        <v>3.2804155919168418</v>
      </c>
    </row>
    <row r="7756" spans="1:2" x14ac:dyDescent="0.25">
      <c r="A7756" s="1" t="s">
        <v>8130</v>
      </c>
      <c r="B7756" s="2">
        <v>3.2803516010322129</v>
      </c>
    </row>
    <row r="7757" spans="1:2" x14ac:dyDescent="0.25">
      <c r="A7757" s="1" t="s">
        <v>7665</v>
      </c>
      <c r="B7757" s="2">
        <v>3.2803167824929331</v>
      </c>
    </row>
    <row r="7758" spans="1:2" x14ac:dyDescent="0.25">
      <c r="A7758" s="1" t="s">
        <v>7691</v>
      </c>
      <c r="B7758" s="2">
        <v>3.2792927044626001</v>
      </c>
    </row>
    <row r="7759" spans="1:2" x14ac:dyDescent="0.25">
      <c r="A7759" s="1" t="s">
        <v>7535</v>
      </c>
      <c r="B7759" s="2">
        <v>3.2788972011321214</v>
      </c>
    </row>
    <row r="7760" spans="1:2" x14ac:dyDescent="0.25">
      <c r="A7760" s="1" t="s">
        <v>8324</v>
      </c>
      <c r="B7760" s="2">
        <v>3.2766037569695046</v>
      </c>
    </row>
    <row r="7761" spans="1:2" x14ac:dyDescent="0.25">
      <c r="A7761" s="1" t="s">
        <v>8225</v>
      </c>
      <c r="B7761" s="2">
        <v>3.2759819221258848</v>
      </c>
    </row>
    <row r="7762" spans="1:2" x14ac:dyDescent="0.25">
      <c r="A7762" s="1" t="s">
        <v>7698</v>
      </c>
      <c r="B7762" s="2">
        <v>3.275866112004838</v>
      </c>
    </row>
    <row r="7763" spans="1:2" x14ac:dyDescent="0.25">
      <c r="A7763" s="1" t="s">
        <v>7907</v>
      </c>
      <c r="B7763" s="2">
        <v>3.2755129226061483</v>
      </c>
    </row>
    <row r="7764" spans="1:2" x14ac:dyDescent="0.25">
      <c r="A7764" s="1" t="s">
        <v>7805</v>
      </c>
      <c r="B7764" s="2">
        <v>3.2748575679693768</v>
      </c>
    </row>
    <row r="7765" spans="1:2" x14ac:dyDescent="0.25">
      <c r="A7765" s="1" t="s">
        <v>8444</v>
      </c>
      <c r="B7765" s="2">
        <v>3.2739598048459726</v>
      </c>
    </row>
    <row r="7766" spans="1:2" x14ac:dyDescent="0.25">
      <c r="A7766" s="1" t="s">
        <v>5932</v>
      </c>
      <c r="B7766" s="2">
        <v>3.2736022762409691</v>
      </c>
    </row>
    <row r="7767" spans="1:2" x14ac:dyDescent="0.25">
      <c r="A7767" s="1" t="s">
        <v>8027</v>
      </c>
      <c r="B7767" s="2">
        <v>3.2732095472117657</v>
      </c>
    </row>
    <row r="7768" spans="1:2" x14ac:dyDescent="0.25">
      <c r="A7768" s="1" t="s">
        <v>8140</v>
      </c>
      <c r="B7768" s="2">
        <v>3.2726074059135413</v>
      </c>
    </row>
    <row r="7769" spans="1:2" x14ac:dyDescent="0.25">
      <c r="A7769" s="1" t="s">
        <v>7215</v>
      </c>
      <c r="B7769" s="2">
        <v>3.2725711473258188</v>
      </c>
    </row>
    <row r="7770" spans="1:2" x14ac:dyDescent="0.25">
      <c r="A7770" s="1" t="s">
        <v>8314</v>
      </c>
      <c r="B7770" s="2">
        <v>3.2719118781091092</v>
      </c>
    </row>
    <row r="7771" spans="1:2" x14ac:dyDescent="0.25">
      <c r="A7771" s="1" t="s">
        <v>7482</v>
      </c>
      <c r="B7771" s="2">
        <v>3.2711249963453568</v>
      </c>
    </row>
    <row r="7772" spans="1:2" x14ac:dyDescent="0.25">
      <c r="A7772" s="1" t="s">
        <v>7682</v>
      </c>
      <c r="B7772" s="2">
        <v>3.2704097617304337</v>
      </c>
    </row>
    <row r="7773" spans="1:2" x14ac:dyDescent="0.25">
      <c r="A7773" s="1" t="s">
        <v>8006</v>
      </c>
      <c r="B7773" s="2">
        <v>3.2691275208159292</v>
      </c>
    </row>
    <row r="7774" spans="1:2" x14ac:dyDescent="0.25">
      <c r="A7774" s="1" t="s">
        <v>8074</v>
      </c>
      <c r="B7774" s="2">
        <v>3.2689832833826151</v>
      </c>
    </row>
    <row r="7775" spans="1:2" x14ac:dyDescent="0.25">
      <c r="A7775" s="1" t="s">
        <v>7268</v>
      </c>
      <c r="B7775" s="2">
        <v>3.2685670618922105</v>
      </c>
    </row>
    <row r="7776" spans="1:2" x14ac:dyDescent="0.25">
      <c r="A7776" s="1" t="s">
        <v>8075</v>
      </c>
      <c r="B7776" s="2">
        <v>3.2682709406397543</v>
      </c>
    </row>
    <row r="7777" spans="1:2" x14ac:dyDescent="0.25">
      <c r="A7777" s="1" t="s">
        <v>5128</v>
      </c>
      <c r="B7777" s="2">
        <v>3.2682363266461216</v>
      </c>
    </row>
    <row r="7778" spans="1:2" x14ac:dyDescent="0.25">
      <c r="A7778" s="1" t="s">
        <v>7792</v>
      </c>
      <c r="B7778" s="2">
        <v>3.2679322093313536</v>
      </c>
    </row>
    <row r="7779" spans="1:2" x14ac:dyDescent="0.25">
      <c r="A7779" s="1" t="s">
        <v>8342</v>
      </c>
      <c r="B7779" s="2">
        <v>3.2673287905032113</v>
      </c>
    </row>
    <row r="7780" spans="1:2" x14ac:dyDescent="0.25">
      <c r="A7780" s="1" t="s">
        <v>8411</v>
      </c>
      <c r="B7780" s="2">
        <v>3.2667767246397315</v>
      </c>
    </row>
    <row r="7781" spans="1:2" x14ac:dyDescent="0.25">
      <c r="A7781" s="1" t="s">
        <v>8099</v>
      </c>
      <c r="B7781" s="2">
        <v>3.2660241227725644</v>
      </c>
    </row>
    <row r="7782" spans="1:2" x14ac:dyDescent="0.25">
      <c r="A7782" s="1" t="s">
        <v>8144</v>
      </c>
      <c r="B7782" s="2">
        <v>3.2650999941525503</v>
      </c>
    </row>
    <row r="7783" spans="1:2" x14ac:dyDescent="0.25">
      <c r="A7783" s="1" t="s">
        <v>7696</v>
      </c>
      <c r="B7783" s="2">
        <v>3.2634134737341571</v>
      </c>
    </row>
    <row r="7784" spans="1:2" x14ac:dyDescent="0.25">
      <c r="A7784" s="1" t="s">
        <v>8325</v>
      </c>
      <c r="B7784" s="2">
        <v>3.2632370339310812</v>
      </c>
    </row>
    <row r="7785" spans="1:2" x14ac:dyDescent="0.25">
      <c r="A7785" s="1" t="s">
        <v>7995</v>
      </c>
      <c r="B7785" s="2">
        <v>3.2624118601092502</v>
      </c>
    </row>
    <row r="7786" spans="1:2" x14ac:dyDescent="0.25">
      <c r="A7786" s="1" t="s">
        <v>7986</v>
      </c>
      <c r="B7786" s="2">
        <v>3.2622306273006934</v>
      </c>
    </row>
    <row r="7787" spans="1:2" x14ac:dyDescent="0.25">
      <c r="A7787" s="1" t="s">
        <v>8460</v>
      </c>
      <c r="B7787" s="2">
        <v>3.2590221647019715</v>
      </c>
    </row>
    <row r="7788" spans="1:2" x14ac:dyDescent="0.25">
      <c r="A7788" s="1" t="s">
        <v>7712</v>
      </c>
      <c r="B7788" s="2">
        <v>3.2586385198470684</v>
      </c>
    </row>
    <row r="7789" spans="1:2" x14ac:dyDescent="0.25">
      <c r="A7789" s="1" t="s">
        <v>8151</v>
      </c>
      <c r="B7789" s="2">
        <v>3.2583054325425991</v>
      </c>
    </row>
    <row r="7790" spans="1:2" x14ac:dyDescent="0.25">
      <c r="A7790" s="1" t="s">
        <v>8116</v>
      </c>
      <c r="B7790" s="2">
        <v>3.2577458256250869</v>
      </c>
    </row>
    <row r="7791" spans="1:2" x14ac:dyDescent="0.25">
      <c r="A7791" s="1" t="s">
        <v>7488</v>
      </c>
      <c r="B7791" s="2">
        <v>3.2555832326858005</v>
      </c>
    </row>
    <row r="7792" spans="1:2" x14ac:dyDescent="0.25">
      <c r="A7792" s="1" t="s">
        <v>7735</v>
      </c>
      <c r="B7792" s="2">
        <v>3.253460283960437</v>
      </c>
    </row>
    <row r="7793" spans="1:2" x14ac:dyDescent="0.25">
      <c r="A7793" s="1" t="s">
        <v>8157</v>
      </c>
      <c r="B7793" s="2">
        <v>3.2516654162772851</v>
      </c>
    </row>
    <row r="7794" spans="1:2" x14ac:dyDescent="0.25">
      <c r="A7794" s="1" t="s">
        <v>7175</v>
      </c>
      <c r="B7794" s="2">
        <v>3.2510386054218001</v>
      </c>
    </row>
    <row r="7795" spans="1:2" x14ac:dyDescent="0.25">
      <c r="A7795" s="1" t="s">
        <v>7775</v>
      </c>
      <c r="B7795" s="2">
        <v>3.2509890506339576</v>
      </c>
    </row>
    <row r="7796" spans="1:2" x14ac:dyDescent="0.25">
      <c r="A7796" s="1" t="s">
        <v>8173</v>
      </c>
      <c r="B7796" s="2">
        <v>3.2503748013866773</v>
      </c>
    </row>
    <row r="7797" spans="1:2" x14ac:dyDescent="0.25">
      <c r="A7797" s="1" t="s">
        <v>6909</v>
      </c>
      <c r="B7797" s="2">
        <v>3.2494926694594795</v>
      </c>
    </row>
    <row r="7798" spans="1:2" x14ac:dyDescent="0.25">
      <c r="A7798" s="1" t="s">
        <v>8253</v>
      </c>
      <c r="B7798" s="2">
        <v>3.2483871807697855</v>
      </c>
    </row>
    <row r="7799" spans="1:2" x14ac:dyDescent="0.25">
      <c r="A7799" s="1" t="s">
        <v>7874</v>
      </c>
      <c r="B7799" s="2">
        <v>3.2471158489403908</v>
      </c>
    </row>
    <row r="7800" spans="1:2" x14ac:dyDescent="0.25">
      <c r="A7800" s="1" t="s">
        <v>7349</v>
      </c>
      <c r="B7800" s="2">
        <v>3.2465671638017204</v>
      </c>
    </row>
    <row r="7801" spans="1:2" x14ac:dyDescent="0.25">
      <c r="A7801" s="1" t="s">
        <v>8501</v>
      </c>
      <c r="B7801" s="2">
        <v>3.245579990349504</v>
      </c>
    </row>
    <row r="7802" spans="1:2" x14ac:dyDescent="0.25">
      <c r="A7802" s="1" t="s">
        <v>7625</v>
      </c>
      <c r="B7802" s="2">
        <v>3.2451654449180567</v>
      </c>
    </row>
    <row r="7803" spans="1:2" x14ac:dyDescent="0.25">
      <c r="A7803" s="1" t="s">
        <v>7107</v>
      </c>
      <c r="B7803" s="2">
        <v>3.244226920298412</v>
      </c>
    </row>
    <row r="7804" spans="1:2" x14ac:dyDescent="0.25">
      <c r="A7804" s="1" t="s">
        <v>7998</v>
      </c>
      <c r="B7804" s="2">
        <v>3.2418745321980191</v>
      </c>
    </row>
    <row r="7805" spans="1:2" x14ac:dyDescent="0.25">
      <c r="A7805" s="1" t="s">
        <v>6176</v>
      </c>
      <c r="B7805" s="2">
        <v>3.2412954030412773</v>
      </c>
    </row>
    <row r="7806" spans="1:2" x14ac:dyDescent="0.25">
      <c r="A7806" s="1" t="s">
        <v>8011</v>
      </c>
      <c r="B7806" s="2">
        <v>3.2395303707713627</v>
      </c>
    </row>
    <row r="7807" spans="1:2" x14ac:dyDescent="0.25">
      <c r="A7807" s="1" t="s">
        <v>7411</v>
      </c>
      <c r="B7807" s="2">
        <v>3.2393939316750533</v>
      </c>
    </row>
    <row r="7808" spans="1:2" x14ac:dyDescent="0.25">
      <c r="A7808" s="1" t="s">
        <v>8123</v>
      </c>
      <c r="B7808" s="2">
        <v>3.2362524674101483</v>
      </c>
    </row>
    <row r="7809" spans="1:2" x14ac:dyDescent="0.25">
      <c r="A7809" s="1" t="s">
        <v>8158</v>
      </c>
      <c r="B7809" s="2">
        <v>3.2358778239770505</v>
      </c>
    </row>
    <row r="7810" spans="1:2" x14ac:dyDescent="0.25">
      <c r="A7810" s="1" t="s">
        <v>8174</v>
      </c>
      <c r="B7810" s="2">
        <v>3.2357306203496399</v>
      </c>
    </row>
    <row r="7811" spans="1:2" x14ac:dyDescent="0.25">
      <c r="A7811" s="1" t="s">
        <v>7335</v>
      </c>
      <c r="B7811" s="2">
        <v>3.2355983558050125</v>
      </c>
    </row>
    <row r="7812" spans="1:2" x14ac:dyDescent="0.25">
      <c r="A7812" s="1" t="s">
        <v>7893</v>
      </c>
      <c r="B7812" s="2">
        <v>3.2355948374031422</v>
      </c>
    </row>
    <row r="7813" spans="1:2" x14ac:dyDescent="0.25">
      <c r="A7813" s="1" t="s">
        <v>6762</v>
      </c>
      <c r="B7813" s="2">
        <v>3.2339764345136808</v>
      </c>
    </row>
    <row r="7814" spans="1:2" x14ac:dyDescent="0.25">
      <c r="A7814" s="1" t="s">
        <v>8213</v>
      </c>
      <c r="B7814" s="2">
        <v>3.2314014434179463</v>
      </c>
    </row>
    <row r="7815" spans="1:2" x14ac:dyDescent="0.25">
      <c r="A7815" s="1" t="s">
        <v>8307</v>
      </c>
      <c r="B7815" s="2">
        <v>3.2312904460968852</v>
      </c>
    </row>
    <row r="7816" spans="1:2" x14ac:dyDescent="0.25">
      <c r="A7816" s="1" t="s">
        <v>8165</v>
      </c>
      <c r="B7816" s="2">
        <v>3.2300014022842594</v>
      </c>
    </row>
    <row r="7817" spans="1:2" x14ac:dyDescent="0.25">
      <c r="A7817" s="1" t="s">
        <v>8241</v>
      </c>
      <c r="B7817" s="2">
        <v>3.228976635801633</v>
      </c>
    </row>
    <row r="7818" spans="1:2" x14ac:dyDescent="0.25">
      <c r="A7818" s="1" t="s">
        <v>8117</v>
      </c>
      <c r="B7818" s="2">
        <v>3.2281370382397445</v>
      </c>
    </row>
    <row r="7819" spans="1:2" x14ac:dyDescent="0.25">
      <c r="A7819" s="1" t="s">
        <v>8353</v>
      </c>
      <c r="B7819" s="2">
        <v>3.2263860820535686</v>
      </c>
    </row>
    <row r="7820" spans="1:2" x14ac:dyDescent="0.25">
      <c r="A7820" s="1" t="s">
        <v>8218</v>
      </c>
      <c r="B7820" s="2">
        <v>3.225560853090145</v>
      </c>
    </row>
    <row r="7821" spans="1:2" x14ac:dyDescent="0.25">
      <c r="A7821" s="1" t="s">
        <v>8015</v>
      </c>
      <c r="B7821" s="2">
        <v>3.2240612134235072</v>
      </c>
    </row>
    <row r="7822" spans="1:2" x14ac:dyDescent="0.25">
      <c r="A7822" s="1" t="s">
        <v>8386</v>
      </c>
      <c r="B7822" s="2">
        <v>3.2236628437814372</v>
      </c>
    </row>
    <row r="7823" spans="1:2" x14ac:dyDescent="0.25">
      <c r="A7823" s="1" t="s">
        <v>7721</v>
      </c>
      <c r="B7823" s="2">
        <v>3.2235467344940312</v>
      </c>
    </row>
    <row r="7824" spans="1:2" x14ac:dyDescent="0.25">
      <c r="A7824" s="1" t="s">
        <v>7389</v>
      </c>
      <c r="B7824" s="2">
        <v>3.2229780119476699</v>
      </c>
    </row>
    <row r="7825" spans="1:2" x14ac:dyDescent="0.25">
      <c r="A7825" s="1" t="s">
        <v>7768</v>
      </c>
      <c r="B7825" s="2">
        <v>3.2228290245411308</v>
      </c>
    </row>
    <row r="7826" spans="1:2" x14ac:dyDescent="0.25">
      <c r="A7826" s="1" t="s">
        <v>8234</v>
      </c>
      <c r="B7826" s="2">
        <v>3.2225693237481914</v>
      </c>
    </row>
    <row r="7827" spans="1:2" x14ac:dyDescent="0.25">
      <c r="A7827" s="1" t="s">
        <v>8159</v>
      </c>
      <c r="B7827" s="2">
        <v>3.2200690916551764</v>
      </c>
    </row>
    <row r="7828" spans="1:2" x14ac:dyDescent="0.25">
      <c r="A7828" s="1" t="s">
        <v>7927</v>
      </c>
      <c r="B7828" s="2">
        <v>3.2186324177986543</v>
      </c>
    </row>
    <row r="7829" spans="1:2" x14ac:dyDescent="0.25">
      <c r="A7829" s="1" t="s">
        <v>6583</v>
      </c>
      <c r="B7829" s="2">
        <v>3.2164234114330603</v>
      </c>
    </row>
    <row r="7830" spans="1:2" x14ac:dyDescent="0.25">
      <c r="A7830" s="1" t="s">
        <v>8145</v>
      </c>
      <c r="B7830" s="2">
        <v>3.2156409854175685</v>
      </c>
    </row>
    <row r="7831" spans="1:2" x14ac:dyDescent="0.25">
      <c r="A7831" s="1" t="s">
        <v>8007</v>
      </c>
      <c r="B7831" s="2">
        <v>3.215164924459152</v>
      </c>
    </row>
    <row r="7832" spans="1:2" x14ac:dyDescent="0.25">
      <c r="A7832" s="1" t="s">
        <v>8354</v>
      </c>
      <c r="B7832" s="2">
        <v>3.2148211390112054</v>
      </c>
    </row>
    <row r="7833" spans="1:2" x14ac:dyDescent="0.25">
      <c r="A7833" s="1" t="s">
        <v>8279</v>
      </c>
      <c r="B7833" s="2">
        <v>3.2139538972676189</v>
      </c>
    </row>
    <row r="7834" spans="1:2" x14ac:dyDescent="0.25">
      <c r="A7834" s="1" t="s">
        <v>8053</v>
      </c>
      <c r="B7834" s="2">
        <v>3.2139096855227707</v>
      </c>
    </row>
    <row r="7835" spans="1:2" x14ac:dyDescent="0.25">
      <c r="A7835" s="1" t="s">
        <v>8483</v>
      </c>
      <c r="B7835" s="2">
        <v>3.2136196877755592</v>
      </c>
    </row>
    <row r="7836" spans="1:2" x14ac:dyDescent="0.25">
      <c r="A7836" s="1" t="s">
        <v>7722</v>
      </c>
      <c r="B7836" s="2">
        <v>3.2127688033674637</v>
      </c>
    </row>
    <row r="7837" spans="1:2" x14ac:dyDescent="0.25">
      <c r="A7837" s="1" t="s">
        <v>8142</v>
      </c>
      <c r="B7837" s="2">
        <v>3.2119482683515561</v>
      </c>
    </row>
    <row r="7838" spans="1:2" x14ac:dyDescent="0.25">
      <c r="A7838" s="1" t="s">
        <v>8016</v>
      </c>
      <c r="B7838" s="2">
        <v>3.2114850130492236</v>
      </c>
    </row>
    <row r="7839" spans="1:2" x14ac:dyDescent="0.25">
      <c r="A7839" s="1" t="s">
        <v>8284</v>
      </c>
      <c r="B7839" s="2">
        <v>3.2108187234436949</v>
      </c>
    </row>
    <row r="7840" spans="1:2" x14ac:dyDescent="0.25">
      <c r="A7840" s="1" t="s">
        <v>7222</v>
      </c>
      <c r="B7840" s="2">
        <v>3.2097077028258552</v>
      </c>
    </row>
    <row r="7841" spans="1:2" x14ac:dyDescent="0.25">
      <c r="A7841" s="1" t="s">
        <v>8017</v>
      </c>
      <c r="B7841" s="2">
        <v>3.2096659722506371</v>
      </c>
    </row>
    <row r="7842" spans="1:2" x14ac:dyDescent="0.25">
      <c r="A7842" s="1" t="s">
        <v>8247</v>
      </c>
      <c r="B7842" s="2">
        <v>3.208383660129817</v>
      </c>
    </row>
    <row r="7843" spans="1:2" x14ac:dyDescent="0.25">
      <c r="A7843" s="1" t="s">
        <v>8469</v>
      </c>
      <c r="B7843" s="2">
        <v>3.207914027352055</v>
      </c>
    </row>
    <row r="7844" spans="1:2" x14ac:dyDescent="0.25">
      <c r="A7844" s="1" t="s">
        <v>8239</v>
      </c>
      <c r="B7844" s="2">
        <v>3.207910068690452</v>
      </c>
    </row>
    <row r="7845" spans="1:2" x14ac:dyDescent="0.25">
      <c r="A7845" s="1" t="s">
        <v>8018</v>
      </c>
      <c r="B7845" s="2">
        <v>3.2070168575070914</v>
      </c>
    </row>
    <row r="7846" spans="1:2" x14ac:dyDescent="0.25">
      <c r="A7846" s="1" t="s">
        <v>8366</v>
      </c>
      <c r="B7846" s="2">
        <v>3.2067598308950678</v>
      </c>
    </row>
    <row r="7847" spans="1:2" x14ac:dyDescent="0.25">
      <c r="A7847" s="1" t="s">
        <v>8048</v>
      </c>
      <c r="B7847" s="2">
        <v>3.2058157585508433</v>
      </c>
    </row>
    <row r="7848" spans="1:2" x14ac:dyDescent="0.25">
      <c r="A7848" s="1" t="s">
        <v>7631</v>
      </c>
      <c r="B7848" s="2">
        <v>3.2057628526377102</v>
      </c>
    </row>
    <row r="7849" spans="1:2" x14ac:dyDescent="0.25">
      <c r="A7849" s="1" t="s">
        <v>8254</v>
      </c>
      <c r="B7849" s="2">
        <v>3.2045065125573022</v>
      </c>
    </row>
    <row r="7850" spans="1:2" x14ac:dyDescent="0.25">
      <c r="A7850" s="1" t="s">
        <v>8470</v>
      </c>
      <c r="B7850" s="2">
        <v>3.2043881048849103</v>
      </c>
    </row>
    <row r="7851" spans="1:2" x14ac:dyDescent="0.25">
      <c r="A7851" s="1" t="s">
        <v>7160</v>
      </c>
      <c r="B7851" s="2">
        <v>3.2035413228981011</v>
      </c>
    </row>
    <row r="7852" spans="1:2" x14ac:dyDescent="0.25">
      <c r="A7852" s="1" t="s">
        <v>7991</v>
      </c>
      <c r="B7852" s="2">
        <v>3.2030573458579861</v>
      </c>
    </row>
    <row r="7853" spans="1:2" x14ac:dyDescent="0.25">
      <c r="A7853" s="1" t="s">
        <v>8153</v>
      </c>
      <c r="B7853" s="2">
        <v>3.2027456812679089</v>
      </c>
    </row>
    <row r="7854" spans="1:2" x14ac:dyDescent="0.25">
      <c r="A7854" s="1" t="s">
        <v>7565</v>
      </c>
      <c r="B7854" s="2">
        <v>3.2006604903797382</v>
      </c>
    </row>
    <row r="7855" spans="1:2" x14ac:dyDescent="0.25">
      <c r="A7855" s="1" t="s">
        <v>7912</v>
      </c>
      <c r="B7855" s="2">
        <v>3.2005548734278104</v>
      </c>
    </row>
    <row r="7856" spans="1:2" x14ac:dyDescent="0.25">
      <c r="A7856" s="1" t="s">
        <v>8390</v>
      </c>
      <c r="B7856" s="2">
        <v>3.2000437237350612</v>
      </c>
    </row>
    <row r="7857" spans="1:2" x14ac:dyDescent="0.25">
      <c r="A7857" s="1" t="s">
        <v>8315</v>
      </c>
      <c r="B7857" s="2">
        <v>3.1998176033196404</v>
      </c>
    </row>
    <row r="7858" spans="1:2" x14ac:dyDescent="0.25">
      <c r="A7858" s="1" t="s">
        <v>8208</v>
      </c>
      <c r="B7858" s="2">
        <v>3.1995222452701753</v>
      </c>
    </row>
    <row r="7859" spans="1:2" x14ac:dyDescent="0.25">
      <c r="A7859" s="1" t="s">
        <v>8166</v>
      </c>
      <c r="B7859" s="2">
        <v>3.1992917333872066</v>
      </c>
    </row>
    <row r="7860" spans="1:2" x14ac:dyDescent="0.25">
      <c r="A7860" s="1" t="s">
        <v>8049</v>
      </c>
      <c r="B7860" s="2">
        <v>3.1981408698733649</v>
      </c>
    </row>
    <row r="7861" spans="1:2" x14ac:dyDescent="0.25">
      <c r="A7861" s="1" t="s">
        <v>6701</v>
      </c>
      <c r="B7861" s="2">
        <v>3.1979313861613203</v>
      </c>
    </row>
    <row r="7862" spans="1:2" x14ac:dyDescent="0.25">
      <c r="A7862" s="1" t="s">
        <v>8297</v>
      </c>
      <c r="B7862" s="2">
        <v>3.1969523244581515</v>
      </c>
    </row>
    <row r="7863" spans="1:2" x14ac:dyDescent="0.25">
      <c r="A7863" s="1" t="s">
        <v>8111</v>
      </c>
      <c r="B7863" s="2">
        <v>3.1962274701160704</v>
      </c>
    </row>
    <row r="7864" spans="1:2" x14ac:dyDescent="0.25">
      <c r="A7864" s="1" t="s">
        <v>8184</v>
      </c>
      <c r="B7864" s="2">
        <v>3.1926330650264827</v>
      </c>
    </row>
    <row r="7865" spans="1:2" x14ac:dyDescent="0.25">
      <c r="A7865" s="1" t="s">
        <v>7489</v>
      </c>
      <c r="B7865" s="2">
        <v>3.19089954129005</v>
      </c>
    </row>
    <row r="7866" spans="1:2" x14ac:dyDescent="0.25">
      <c r="A7866" s="1" t="s">
        <v>7653</v>
      </c>
      <c r="B7866" s="2">
        <v>3.1900141183067063</v>
      </c>
    </row>
    <row r="7867" spans="1:2" x14ac:dyDescent="0.25">
      <c r="A7867" s="1" t="s">
        <v>8192</v>
      </c>
      <c r="B7867" s="2">
        <v>3.1898651656542785</v>
      </c>
    </row>
    <row r="7868" spans="1:2" x14ac:dyDescent="0.25">
      <c r="A7868" s="1" t="s">
        <v>7383</v>
      </c>
      <c r="B7868" s="2">
        <v>3.1890261515547182</v>
      </c>
    </row>
    <row r="7869" spans="1:2" x14ac:dyDescent="0.25">
      <c r="A7869" s="1" t="s">
        <v>8349</v>
      </c>
      <c r="B7869" s="2">
        <v>3.1881980948337127</v>
      </c>
    </row>
    <row r="7870" spans="1:2" x14ac:dyDescent="0.25">
      <c r="A7870" s="1" t="s">
        <v>8321</v>
      </c>
      <c r="B7870" s="2">
        <v>3.1843002191507268</v>
      </c>
    </row>
    <row r="7871" spans="1:2" x14ac:dyDescent="0.25">
      <c r="A7871" s="1" t="s">
        <v>7723</v>
      </c>
      <c r="B7871" s="2">
        <v>3.1834349811769491</v>
      </c>
    </row>
    <row r="7872" spans="1:2" x14ac:dyDescent="0.25">
      <c r="A7872" s="1" t="s">
        <v>8101</v>
      </c>
      <c r="B7872" s="2">
        <v>3.1821645579225257</v>
      </c>
    </row>
    <row r="7873" spans="1:2" x14ac:dyDescent="0.25">
      <c r="A7873" s="1" t="s">
        <v>7325</v>
      </c>
      <c r="B7873" s="2">
        <v>3.1821080102657349</v>
      </c>
    </row>
    <row r="7874" spans="1:2" x14ac:dyDescent="0.25">
      <c r="A7874" s="1" t="s">
        <v>8471</v>
      </c>
      <c r="B7874" s="2">
        <v>3.1807610607046652</v>
      </c>
    </row>
    <row r="7875" spans="1:2" x14ac:dyDescent="0.25">
      <c r="A7875" s="1" t="s">
        <v>8272</v>
      </c>
      <c r="B7875" s="2">
        <v>3.1766416892142115</v>
      </c>
    </row>
    <row r="7876" spans="1:2" x14ac:dyDescent="0.25">
      <c r="A7876" s="1" t="s">
        <v>8420</v>
      </c>
      <c r="B7876" s="2">
        <v>3.1758210118220811</v>
      </c>
    </row>
    <row r="7877" spans="1:2" x14ac:dyDescent="0.25">
      <c r="A7877" s="1" t="s">
        <v>8403</v>
      </c>
      <c r="B7877" s="2">
        <v>3.1754793697790173</v>
      </c>
    </row>
    <row r="7878" spans="1:2" x14ac:dyDescent="0.25">
      <c r="A7878" s="1" t="s">
        <v>8194</v>
      </c>
      <c r="B7878" s="2">
        <v>3.1754782208797052</v>
      </c>
    </row>
    <row r="7879" spans="1:2" x14ac:dyDescent="0.25">
      <c r="A7879" s="1" t="s">
        <v>8042</v>
      </c>
      <c r="B7879" s="2">
        <v>3.1744267226515612</v>
      </c>
    </row>
    <row r="7880" spans="1:2" x14ac:dyDescent="0.25">
      <c r="A7880" s="1" t="s">
        <v>7859</v>
      </c>
      <c r="B7880" s="2">
        <v>3.1741067124291473</v>
      </c>
    </row>
    <row r="7881" spans="1:2" x14ac:dyDescent="0.25">
      <c r="A7881" s="1" t="s">
        <v>8131</v>
      </c>
      <c r="B7881" s="2">
        <v>3.1697560414215507</v>
      </c>
    </row>
    <row r="7882" spans="1:2" x14ac:dyDescent="0.25">
      <c r="A7882" s="1" t="s">
        <v>8326</v>
      </c>
      <c r="B7882" s="2">
        <v>3.169456452339785</v>
      </c>
    </row>
    <row r="7883" spans="1:2" x14ac:dyDescent="0.25">
      <c r="A7883" s="1" t="s">
        <v>8248</v>
      </c>
      <c r="B7883" s="2">
        <v>3.1694378650220352</v>
      </c>
    </row>
    <row r="7884" spans="1:2" x14ac:dyDescent="0.25">
      <c r="A7884" s="1" t="s">
        <v>7419</v>
      </c>
      <c r="B7884" s="2">
        <v>3.1694323950796996</v>
      </c>
    </row>
    <row r="7885" spans="1:2" x14ac:dyDescent="0.25">
      <c r="A7885" s="1" t="s">
        <v>8205</v>
      </c>
      <c r="B7885" s="2">
        <v>3.1691349725543208</v>
      </c>
    </row>
    <row r="7886" spans="1:2" x14ac:dyDescent="0.25">
      <c r="A7886" s="1" t="s">
        <v>8095</v>
      </c>
      <c r="B7886" s="2">
        <v>3.1687610653425966</v>
      </c>
    </row>
    <row r="7887" spans="1:2" x14ac:dyDescent="0.25">
      <c r="A7887" s="1" t="s">
        <v>8426</v>
      </c>
      <c r="B7887" s="2">
        <v>3.1687485654664846</v>
      </c>
    </row>
    <row r="7888" spans="1:2" x14ac:dyDescent="0.25">
      <c r="A7888" s="1" t="s">
        <v>8276</v>
      </c>
      <c r="B7888" s="2">
        <v>3.1679614466311894</v>
      </c>
    </row>
    <row r="7889" spans="1:2" x14ac:dyDescent="0.25">
      <c r="A7889" s="1" t="s">
        <v>8209</v>
      </c>
      <c r="B7889" s="2">
        <v>3.1665955258833156</v>
      </c>
    </row>
    <row r="7890" spans="1:2" x14ac:dyDescent="0.25">
      <c r="A7890" s="1" t="s">
        <v>7729</v>
      </c>
      <c r="B7890" s="2">
        <v>3.1658712695159141</v>
      </c>
    </row>
    <row r="7891" spans="1:2" x14ac:dyDescent="0.25">
      <c r="A7891" s="1" t="s">
        <v>7916</v>
      </c>
      <c r="B7891" s="2">
        <v>3.1619510554941295</v>
      </c>
    </row>
    <row r="7892" spans="1:2" x14ac:dyDescent="0.25">
      <c r="A7892" s="1" t="s">
        <v>8337</v>
      </c>
      <c r="B7892" s="2">
        <v>3.1616190417116461</v>
      </c>
    </row>
    <row r="7893" spans="1:2" x14ac:dyDescent="0.25">
      <c r="A7893" s="1" t="s">
        <v>7386</v>
      </c>
      <c r="B7893" s="2">
        <v>3.1615758327002355</v>
      </c>
    </row>
    <row r="7894" spans="1:2" x14ac:dyDescent="0.25">
      <c r="A7894" s="1" t="s">
        <v>8113</v>
      </c>
      <c r="B7894" s="2">
        <v>3.1597741090375151</v>
      </c>
    </row>
    <row r="7895" spans="1:2" x14ac:dyDescent="0.25">
      <c r="A7895" s="1" t="s">
        <v>8350</v>
      </c>
      <c r="B7895" s="2">
        <v>3.1587949598855931</v>
      </c>
    </row>
    <row r="7896" spans="1:2" x14ac:dyDescent="0.25">
      <c r="A7896" s="1" t="s">
        <v>8141</v>
      </c>
      <c r="B7896" s="2">
        <v>3.1582269183002318</v>
      </c>
    </row>
    <row r="7897" spans="1:2" x14ac:dyDescent="0.25">
      <c r="A7897" s="1" t="s">
        <v>8495</v>
      </c>
      <c r="B7897" s="2">
        <v>3.1572726555786361</v>
      </c>
    </row>
    <row r="7898" spans="1:2" x14ac:dyDescent="0.25">
      <c r="A7898" s="1" t="s">
        <v>8412</v>
      </c>
      <c r="B7898" s="2">
        <v>3.1564522044099208</v>
      </c>
    </row>
    <row r="7899" spans="1:2" x14ac:dyDescent="0.25">
      <c r="A7899" s="1" t="s">
        <v>8146</v>
      </c>
      <c r="B7899" s="2">
        <v>3.1563831593596832</v>
      </c>
    </row>
    <row r="7900" spans="1:2" x14ac:dyDescent="0.25">
      <c r="A7900" s="1" t="s">
        <v>8196</v>
      </c>
      <c r="B7900" s="2">
        <v>3.1559658501446961</v>
      </c>
    </row>
    <row r="7901" spans="1:2" x14ac:dyDescent="0.25">
      <c r="A7901" s="1" t="s">
        <v>6959</v>
      </c>
      <c r="B7901" s="2">
        <v>3.1557406456261043</v>
      </c>
    </row>
    <row r="7902" spans="1:2" x14ac:dyDescent="0.25">
      <c r="A7902" s="1" t="s">
        <v>7703</v>
      </c>
      <c r="B7902" s="2">
        <v>3.155579844998929</v>
      </c>
    </row>
    <row r="7903" spans="1:2" x14ac:dyDescent="0.25">
      <c r="A7903" s="1" t="s">
        <v>7309</v>
      </c>
      <c r="B7903" s="2">
        <v>3.1553277272838276</v>
      </c>
    </row>
    <row r="7904" spans="1:2" x14ac:dyDescent="0.25">
      <c r="A7904" s="1" t="s">
        <v>8435</v>
      </c>
      <c r="B7904" s="2">
        <v>3.1551450480519021</v>
      </c>
    </row>
    <row r="7905" spans="1:2" x14ac:dyDescent="0.25">
      <c r="A7905" s="1" t="s">
        <v>7618</v>
      </c>
      <c r="B7905" s="2">
        <v>3.1545833283421896</v>
      </c>
    </row>
    <row r="7906" spans="1:2" x14ac:dyDescent="0.25">
      <c r="A7906" s="1" t="s">
        <v>7976</v>
      </c>
      <c r="B7906" s="2">
        <v>3.1543203702809302</v>
      </c>
    </row>
    <row r="7907" spans="1:2" x14ac:dyDescent="0.25">
      <c r="A7907" s="1" t="s">
        <v>7999</v>
      </c>
      <c r="B7907" s="2">
        <v>3.1532846124928717</v>
      </c>
    </row>
    <row r="7908" spans="1:2" x14ac:dyDescent="0.25">
      <c r="A7908" s="1" t="s">
        <v>8344</v>
      </c>
      <c r="B7908" s="2">
        <v>3.1527246451069537</v>
      </c>
    </row>
    <row r="7909" spans="1:2" x14ac:dyDescent="0.25">
      <c r="A7909" s="1" t="s">
        <v>8034</v>
      </c>
      <c r="B7909" s="2">
        <v>3.1521419994090571</v>
      </c>
    </row>
    <row r="7910" spans="1:2" x14ac:dyDescent="0.25">
      <c r="A7910" s="1" t="s">
        <v>8509</v>
      </c>
      <c r="B7910" s="2">
        <v>3.151506784331866</v>
      </c>
    </row>
    <row r="7911" spans="1:2" x14ac:dyDescent="0.25">
      <c r="A7911" s="1" t="s">
        <v>8210</v>
      </c>
      <c r="B7911" s="2">
        <v>3.150766704635477</v>
      </c>
    </row>
    <row r="7912" spans="1:2" x14ac:dyDescent="0.25">
      <c r="A7912" s="1" t="s">
        <v>8028</v>
      </c>
      <c r="B7912" s="2">
        <v>3.1506296304063381</v>
      </c>
    </row>
    <row r="7913" spans="1:2" x14ac:dyDescent="0.25">
      <c r="A7913" s="1" t="s">
        <v>3662</v>
      </c>
      <c r="B7913" s="2">
        <v>3.1505581620125978</v>
      </c>
    </row>
    <row r="7914" spans="1:2" x14ac:dyDescent="0.25">
      <c r="A7914" s="1" t="s">
        <v>8484</v>
      </c>
      <c r="B7914" s="2">
        <v>3.1504734980188687</v>
      </c>
    </row>
    <row r="7915" spans="1:2" x14ac:dyDescent="0.25">
      <c r="A7915" s="1" t="s">
        <v>7616</v>
      </c>
      <c r="B7915" s="2">
        <v>3.1489197435834444</v>
      </c>
    </row>
    <row r="7916" spans="1:2" x14ac:dyDescent="0.25">
      <c r="A7916" s="1" t="s">
        <v>8278</v>
      </c>
      <c r="B7916" s="2">
        <v>3.1486448048929767</v>
      </c>
    </row>
    <row r="7917" spans="1:2" x14ac:dyDescent="0.25">
      <c r="A7917" s="1" t="s">
        <v>8257</v>
      </c>
      <c r="B7917" s="2">
        <v>3.1481407667247558</v>
      </c>
    </row>
    <row r="7918" spans="1:2" x14ac:dyDescent="0.25">
      <c r="A7918" s="1" t="s">
        <v>8106</v>
      </c>
      <c r="B7918" s="2">
        <v>3.1475967413346844</v>
      </c>
    </row>
    <row r="7919" spans="1:2" x14ac:dyDescent="0.25">
      <c r="A7919" s="1" t="s">
        <v>8618</v>
      </c>
      <c r="B7919" s="2">
        <v>3.1463286482028145</v>
      </c>
    </row>
    <row r="7920" spans="1:2" x14ac:dyDescent="0.25">
      <c r="A7920" s="1" t="s">
        <v>8463</v>
      </c>
      <c r="B7920" s="2">
        <v>3.145936059982867</v>
      </c>
    </row>
    <row r="7921" spans="1:2" x14ac:dyDescent="0.25">
      <c r="A7921" s="1" t="s">
        <v>8413</v>
      </c>
      <c r="B7921" s="2">
        <v>3.1459066165805454</v>
      </c>
    </row>
    <row r="7922" spans="1:2" x14ac:dyDescent="0.25">
      <c r="A7922" s="1" t="s">
        <v>7776</v>
      </c>
      <c r="B7922" s="2">
        <v>3.1445570130750586</v>
      </c>
    </row>
    <row r="7923" spans="1:2" x14ac:dyDescent="0.25">
      <c r="A7923" s="1" t="s">
        <v>7904</v>
      </c>
      <c r="B7923" s="2">
        <v>3.1424051880925123</v>
      </c>
    </row>
    <row r="7924" spans="1:2" x14ac:dyDescent="0.25">
      <c r="A7924" s="1" t="s">
        <v>8397</v>
      </c>
      <c r="B7924" s="2">
        <v>3.1418980979805742</v>
      </c>
    </row>
    <row r="7925" spans="1:2" x14ac:dyDescent="0.25">
      <c r="A7925" s="1" t="s">
        <v>8169</v>
      </c>
      <c r="B7925" s="2">
        <v>3.1412962161843865</v>
      </c>
    </row>
    <row r="7926" spans="1:2" x14ac:dyDescent="0.25">
      <c r="A7926" s="1" t="s">
        <v>7641</v>
      </c>
      <c r="B7926" s="2">
        <v>3.1401349017307636</v>
      </c>
    </row>
    <row r="7927" spans="1:2" x14ac:dyDescent="0.25">
      <c r="A7927" s="1" t="s">
        <v>8193</v>
      </c>
      <c r="B7927" s="2">
        <v>3.1384248453321253</v>
      </c>
    </row>
    <row r="7928" spans="1:2" x14ac:dyDescent="0.25">
      <c r="A7928" s="1" t="s">
        <v>8491</v>
      </c>
      <c r="B7928" s="2">
        <v>3.136753721554689</v>
      </c>
    </row>
    <row r="7929" spans="1:2" x14ac:dyDescent="0.25">
      <c r="A7929" s="1" t="s">
        <v>8591</v>
      </c>
      <c r="B7929" s="2">
        <v>3.136341608995862</v>
      </c>
    </row>
    <row r="7930" spans="1:2" x14ac:dyDescent="0.25">
      <c r="A7930" s="1" t="s">
        <v>6709</v>
      </c>
      <c r="B7930" s="2">
        <v>3.1361897490193154</v>
      </c>
    </row>
    <row r="7931" spans="1:2" x14ac:dyDescent="0.25">
      <c r="A7931" s="1" t="s">
        <v>8521</v>
      </c>
      <c r="B7931" s="2">
        <v>3.1359757489205493</v>
      </c>
    </row>
    <row r="7932" spans="1:2" x14ac:dyDescent="0.25">
      <c r="A7932" s="1" t="s">
        <v>7875</v>
      </c>
      <c r="B7932" s="2">
        <v>3.1356540047499051</v>
      </c>
    </row>
    <row r="7933" spans="1:2" x14ac:dyDescent="0.25">
      <c r="A7933" s="1" t="s">
        <v>8341</v>
      </c>
      <c r="B7933" s="2">
        <v>3.1354701070165256</v>
      </c>
    </row>
    <row r="7934" spans="1:2" x14ac:dyDescent="0.25">
      <c r="A7934" s="1" t="s">
        <v>8512</v>
      </c>
      <c r="B7934" s="2">
        <v>3.1348747529015797</v>
      </c>
    </row>
    <row r="7935" spans="1:2" x14ac:dyDescent="0.25">
      <c r="A7935" s="1" t="s">
        <v>8335</v>
      </c>
      <c r="B7935" s="2">
        <v>3.1348638674217613</v>
      </c>
    </row>
    <row r="7936" spans="1:2" x14ac:dyDescent="0.25">
      <c r="A7936" s="1" t="s">
        <v>8330</v>
      </c>
      <c r="B7936" s="2">
        <v>3.1346479750912497</v>
      </c>
    </row>
    <row r="7937" spans="1:2" x14ac:dyDescent="0.25">
      <c r="A7937" s="1" t="s">
        <v>7969</v>
      </c>
      <c r="B7937" s="2">
        <v>3.1344935688504103</v>
      </c>
    </row>
    <row r="7938" spans="1:2" x14ac:dyDescent="0.25">
      <c r="A7938" s="1" t="s">
        <v>8096</v>
      </c>
      <c r="B7938" s="2">
        <v>3.1336098019329093</v>
      </c>
    </row>
    <row r="7939" spans="1:2" x14ac:dyDescent="0.25">
      <c r="A7939" s="1" t="s">
        <v>8640</v>
      </c>
      <c r="B7939" s="2">
        <v>3.1334453991416269</v>
      </c>
    </row>
    <row r="7940" spans="1:2" x14ac:dyDescent="0.25">
      <c r="A7940" s="1" t="s">
        <v>8472</v>
      </c>
      <c r="B7940" s="2">
        <v>3.1331637755011581</v>
      </c>
    </row>
    <row r="7941" spans="1:2" x14ac:dyDescent="0.25">
      <c r="A7941" s="1" t="s">
        <v>8054</v>
      </c>
      <c r="B7941" s="2">
        <v>3.1322505345903879</v>
      </c>
    </row>
    <row r="7942" spans="1:2" x14ac:dyDescent="0.25">
      <c r="A7942" s="1" t="s">
        <v>7938</v>
      </c>
      <c r="B7942" s="2">
        <v>3.1321071402061951</v>
      </c>
    </row>
    <row r="7943" spans="1:2" x14ac:dyDescent="0.25">
      <c r="A7943" s="1" t="s">
        <v>7594</v>
      </c>
      <c r="B7943" s="2">
        <v>3.1314024142821846</v>
      </c>
    </row>
    <row r="7944" spans="1:2" x14ac:dyDescent="0.25">
      <c r="A7944" s="1" t="s">
        <v>7649</v>
      </c>
      <c r="B7944" s="2">
        <v>3.1311223609950889</v>
      </c>
    </row>
    <row r="7945" spans="1:2" x14ac:dyDescent="0.25">
      <c r="A7945" s="1" t="s">
        <v>8404</v>
      </c>
      <c r="B7945" s="2">
        <v>3.1309988258324077</v>
      </c>
    </row>
    <row r="7946" spans="1:2" x14ac:dyDescent="0.25">
      <c r="A7946" s="1" t="s">
        <v>8380</v>
      </c>
      <c r="B7946" s="2">
        <v>3.1304237276141298</v>
      </c>
    </row>
    <row r="7947" spans="1:2" x14ac:dyDescent="0.25">
      <c r="A7947" s="1" t="s">
        <v>7382</v>
      </c>
      <c r="B7947" s="2">
        <v>3.1284197521054558</v>
      </c>
    </row>
    <row r="7948" spans="1:2" x14ac:dyDescent="0.25">
      <c r="A7948" s="1" t="s">
        <v>8197</v>
      </c>
      <c r="B7948" s="2">
        <v>3.1281378936098281</v>
      </c>
    </row>
    <row r="7949" spans="1:2" x14ac:dyDescent="0.25">
      <c r="A7949" s="1" t="s">
        <v>7878</v>
      </c>
      <c r="B7949" s="2">
        <v>3.1271819052380803</v>
      </c>
    </row>
    <row r="7950" spans="1:2" x14ac:dyDescent="0.25">
      <c r="A7950" s="1" t="s">
        <v>7970</v>
      </c>
      <c r="B7950" s="2">
        <v>3.1270940788680655</v>
      </c>
    </row>
    <row r="7951" spans="1:2" x14ac:dyDescent="0.25">
      <c r="A7951" s="1" t="s">
        <v>8273</v>
      </c>
      <c r="B7951" s="2">
        <v>3.1250489014130856</v>
      </c>
    </row>
    <row r="7952" spans="1:2" x14ac:dyDescent="0.25">
      <c r="A7952" s="1" t="s">
        <v>8546</v>
      </c>
      <c r="B7952" s="2">
        <v>3.1244344015309613</v>
      </c>
    </row>
    <row r="7953" spans="1:2" x14ac:dyDescent="0.25">
      <c r="A7953" s="1" t="s">
        <v>8198</v>
      </c>
      <c r="B7953" s="2">
        <v>3.1238889295982628</v>
      </c>
    </row>
    <row r="7954" spans="1:2" x14ac:dyDescent="0.25">
      <c r="A7954" s="1" t="s">
        <v>7811</v>
      </c>
      <c r="B7954" s="2">
        <v>3.1232628046015161</v>
      </c>
    </row>
    <row r="7955" spans="1:2" x14ac:dyDescent="0.25">
      <c r="A7955" s="1" t="s">
        <v>8107</v>
      </c>
      <c r="B7955" s="2">
        <v>3.1212982198730201</v>
      </c>
    </row>
    <row r="7956" spans="1:2" x14ac:dyDescent="0.25">
      <c r="A7956" s="1" t="s">
        <v>8479</v>
      </c>
      <c r="B7956" s="2">
        <v>3.1207556525282225</v>
      </c>
    </row>
    <row r="7957" spans="1:2" x14ac:dyDescent="0.25">
      <c r="A7957" s="1" t="s">
        <v>8310</v>
      </c>
      <c r="B7957" s="2">
        <v>3.1205428821291892</v>
      </c>
    </row>
    <row r="7958" spans="1:2" x14ac:dyDescent="0.25">
      <c r="A7958" s="1" t="s">
        <v>8226</v>
      </c>
      <c r="B7958" s="2">
        <v>3.1196512186994574</v>
      </c>
    </row>
    <row r="7959" spans="1:2" x14ac:dyDescent="0.25">
      <c r="A7959" s="1" t="s">
        <v>7777</v>
      </c>
      <c r="B7959" s="2">
        <v>3.1194698739139719</v>
      </c>
    </row>
    <row r="7960" spans="1:2" x14ac:dyDescent="0.25">
      <c r="A7960" s="1" t="s">
        <v>8081</v>
      </c>
      <c r="B7960" s="2">
        <v>3.1191080637303563</v>
      </c>
    </row>
    <row r="7961" spans="1:2" x14ac:dyDescent="0.25">
      <c r="A7961" s="1" t="s">
        <v>7908</v>
      </c>
      <c r="B7961" s="2">
        <v>3.117510241865153</v>
      </c>
    </row>
    <row r="7962" spans="1:2" x14ac:dyDescent="0.25">
      <c r="A7962" s="1" t="s">
        <v>8019</v>
      </c>
      <c r="B7962" s="2">
        <v>3.1174471527255849</v>
      </c>
    </row>
    <row r="7963" spans="1:2" x14ac:dyDescent="0.25">
      <c r="A7963" s="1" t="s">
        <v>8160</v>
      </c>
      <c r="B7963" s="2">
        <v>3.1146885179500456</v>
      </c>
    </row>
    <row r="7964" spans="1:2" x14ac:dyDescent="0.25">
      <c r="A7964" s="1" t="s">
        <v>7948</v>
      </c>
      <c r="B7964" s="2">
        <v>3.1145726041971487</v>
      </c>
    </row>
    <row r="7965" spans="1:2" x14ac:dyDescent="0.25">
      <c r="A7965" s="1" t="s">
        <v>5998</v>
      </c>
      <c r="B7965" s="2">
        <v>3.1144047453064636</v>
      </c>
    </row>
    <row r="7966" spans="1:2" x14ac:dyDescent="0.25">
      <c r="A7966" s="1" t="s">
        <v>7879</v>
      </c>
      <c r="B7966" s="2">
        <v>3.1142647284936644</v>
      </c>
    </row>
    <row r="7967" spans="1:2" x14ac:dyDescent="0.25">
      <c r="A7967" s="1" t="s">
        <v>8085</v>
      </c>
      <c r="B7967" s="2">
        <v>3.1141063668601867</v>
      </c>
    </row>
    <row r="7968" spans="1:2" x14ac:dyDescent="0.25">
      <c r="A7968" s="1" t="s">
        <v>8345</v>
      </c>
      <c r="B7968" s="2">
        <v>3.1128857250712372</v>
      </c>
    </row>
    <row r="7969" spans="1:2" x14ac:dyDescent="0.25">
      <c r="A7969" s="1" t="s">
        <v>7642</v>
      </c>
      <c r="B7969" s="2">
        <v>3.1105731499673124</v>
      </c>
    </row>
    <row r="7970" spans="1:2" x14ac:dyDescent="0.25">
      <c r="A7970" s="1" t="s">
        <v>8502</v>
      </c>
      <c r="B7970" s="2">
        <v>3.1103905978641628</v>
      </c>
    </row>
    <row r="7971" spans="1:2" x14ac:dyDescent="0.25">
      <c r="A7971" s="1" t="s">
        <v>7624</v>
      </c>
      <c r="B7971" s="2">
        <v>3.1103103977670807</v>
      </c>
    </row>
    <row r="7972" spans="1:2" x14ac:dyDescent="0.25">
      <c r="A7972" s="1" t="s">
        <v>8603</v>
      </c>
      <c r="B7972" s="2">
        <v>3.1077285351707089</v>
      </c>
    </row>
    <row r="7973" spans="1:2" x14ac:dyDescent="0.25">
      <c r="A7973" s="1" t="s">
        <v>7975</v>
      </c>
      <c r="B7973" s="2">
        <v>3.1076192231602722</v>
      </c>
    </row>
    <row r="7974" spans="1:2" x14ac:dyDescent="0.25">
      <c r="A7974" s="1" t="s">
        <v>8132</v>
      </c>
      <c r="B7974" s="2">
        <v>3.1074244405574123</v>
      </c>
    </row>
    <row r="7975" spans="1:2" x14ac:dyDescent="0.25">
      <c r="A7975" s="1" t="s">
        <v>7512</v>
      </c>
      <c r="B7975" s="2">
        <v>3.1072916847159582</v>
      </c>
    </row>
    <row r="7976" spans="1:2" x14ac:dyDescent="0.25">
      <c r="A7976" s="1" t="s">
        <v>8628</v>
      </c>
      <c r="B7976" s="2">
        <v>3.1072861366016262</v>
      </c>
    </row>
    <row r="7977" spans="1:2" x14ac:dyDescent="0.25">
      <c r="A7977" s="1" t="s">
        <v>8087</v>
      </c>
      <c r="B7977" s="2">
        <v>3.1067490613610969</v>
      </c>
    </row>
    <row r="7978" spans="1:2" x14ac:dyDescent="0.25">
      <c r="A7978" s="1" t="s">
        <v>8597</v>
      </c>
      <c r="B7978" s="2">
        <v>3.1046564008762845</v>
      </c>
    </row>
    <row r="7979" spans="1:2" x14ac:dyDescent="0.25">
      <c r="A7979" s="1" t="s">
        <v>8364</v>
      </c>
      <c r="B7979" s="2">
        <v>3.1001013135832336</v>
      </c>
    </row>
    <row r="7980" spans="1:2" x14ac:dyDescent="0.25">
      <c r="A7980" s="1" t="s">
        <v>8355</v>
      </c>
      <c r="B7980" s="2">
        <v>3.1000641436875278</v>
      </c>
    </row>
    <row r="7981" spans="1:2" x14ac:dyDescent="0.25">
      <c r="A7981" s="1" t="s">
        <v>8076</v>
      </c>
      <c r="B7981" s="2">
        <v>3.0998394891073784</v>
      </c>
    </row>
    <row r="7982" spans="1:2" x14ac:dyDescent="0.25">
      <c r="A7982" s="1" t="s">
        <v>8124</v>
      </c>
      <c r="B7982" s="2">
        <v>3.0996149285711851</v>
      </c>
    </row>
    <row r="7983" spans="1:2" x14ac:dyDescent="0.25">
      <c r="A7983" s="1" t="s">
        <v>8668</v>
      </c>
      <c r="B7983" s="2">
        <v>3.099221216714493</v>
      </c>
    </row>
    <row r="7984" spans="1:2" x14ac:dyDescent="0.25">
      <c r="A7984" s="1" t="s">
        <v>8391</v>
      </c>
      <c r="B7984" s="2">
        <v>3.0987839553060343</v>
      </c>
    </row>
    <row r="7985" spans="1:2" x14ac:dyDescent="0.25">
      <c r="A7985" s="1" t="s">
        <v>7899</v>
      </c>
      <c r="B7985" s="2">
        <v>3.0977259879921459</v>
      </c>
    </row>
    <row r="7986" spans="1:2" x14ac:dyDescent="0.25">
      <c r="A7986" s="1" t="s">
        <v>7223</v>
      </c>
      <c r="B7986" s="2">
        <v>3.0972632893780898</v>
      </c>
    </row>
    <row r="7987" spans="1:2" x14ac:dyDescent="0.25">
      <c r="A7987" s="1" t="s">
        <v>8414</v>
      </c>
      <c r="B7987" s="2">
        <v>3.0954194256680543</v>
      </c>
    </row>
    <row r="7988" spans="1:2" x14ac:dyDescent="0.25">
      <c r="A7988" s="1" t="s">
        <v>8398</v>
      </c>
      <c r="B7988" s="2">
        <v>3.0949898441388339</v>
      </c>
    </row>
    <row r="7989" spans="1:2" x14ac:dyDescent="0.25">
      <c r="A7989" s="1" t="s">
        <v>8302</v>
      </c>
      <c r="B7989" s="2">
        <v>3.094336454276164</v>
      </c>
    </row>
    <row r="7990" spans="1:2" x14ac:dyDescent="0.25">
      <c r="A7990" s="1" t="s">
        <v>7632</v>
      </c>
      <c r="B7990" s="2">
        <v>3.0936367247550685</v>
      </c>
    </row>
    <row r="7991" spans="1:2" x14ac:dyDescent="0.25">
      <c r="A7991" s="1" t="s">
        <v>8383</v>
      </c>
      <c r="B7991" s="2">
        <v>3.0920805426827203</v>
      </c>
    </row>
    <row r="7992" spans="1:2" x14ac:dyDescent="0.25">
      <c r="A7992" s="1" t="s">
        <v>7949</v>
      </c>
      <c r="B7992" s="2">
        <v>3.0918306821978323</v>
      </c>
    </row>
    <row r="7993" spans="1:2" x14ac:dyDescent="0.25">
      <c r="A7993" s="1" t="s">
        <v>8536</v>
      </c>
      <c r="B7993" s="2">
        <v>3.0918149409053588</v>
      </c>
    </row>
    <row r="7994" spans="1:2" x14ac:dyDescent="0.25">
      <c r="A7994" s="1" t="s">
        <v>8206</v>
      </c>
      <c r="B7994" s="2">
        <v>3.091754668226284</v>
      </c>
    </row>
    <row r="7995" spans="1:2" x14ac:dyDescent="0.25">
      <c r="A7995" s="1" t="s">
        <v>8293</v>
      </c>
      <c r="B7995" s="2">
        <v>3.0916318925518267</v>
      </c>
    </row>
    <row r="7996" spans="1:2" x14ac:dyDescent="0.25">
      <c r="A7996" s="1" t="s">
        <v>8487</v>
      </c>
      <c r="B7996" s="2">
        <v>3.0914027369374915</v>
      </c>
    </row>
    <row r="7997" spans="1:2" x14ac:dyDescent="0.25">
      <c r="A7997" s="1" t="s">
        <v>8457</v>
      </c>
      <c r="B7997" s="2">
        <v>3.0891205046966697</v>
      </c>
    </row>
    <row r="7998" spans="1:2" x14ac:dyDescent="0.25">
      <c r="A7998" s="1" t="s">
        <v>8072</v>
      </c>
      <c r="B7998" s="2">
        <v>3.0887723429874341</v>
      </c>
    </row>
    <row r="7999" spans="1:2" x14ac:dyDescent="0.25">
      <c r="A7999" s="1" t="s">
        <v>8219</v>
      </c>
      <c r="B7999" s="2">
        <v>3.0886494981976682</v>
      </c>
    </row>
    <row r="8000" spans="1:2" x14ac:dyDescent="0.25">
      <c r="A8000" s="1" t="s">
        <v>8351</v>
      </c>
      <c r="B8000" s="2">
        <v>3.0861101162077742</v>
      </c>
    </row>
    <row r="8001" spans="1:2" x14ac:dyDescent="0.25">
      <c r="A8001" s="1" t="s">
        <v>8242</v>
      </c>
      <c r="B8001" s="2">
        <v>3.0859978697825499</v>
      </c>
    </row>
    <row r="8002" spans="1:2" x14ac:dyDescent="0.25">
      <c r="A8002" s="1" t="s">
        <v>7752</v>
      </c>
      <c r="B8002" s="2">
        <v>3.0853147627465041</v>
      </c>
    </row>
    <row r="8003" spans="1:2" x14ac:dyDescent="0.25">
      <c r="A8003" s="1" t="s">
        <v>7987</v>
      </c>
      <c r="B8003" s="2">
        <v>3.0852258407267077</v>
      </c>
    </row>
    <row r="8004" spans="1:2" x14ac:dyDescent="0.25">
      <c r="A8004" s="1" t="s">
        <v>8488</v>
      </c>
      <c r="B8004" s="2">
        <v>3.0838247821995575</v>
      </c>
    </row>
    <row r="8005" spans="1:2" x14ac:dyDescent="0.25">
      <c r="A8005" s="1" t="s">
        <v>6540</v>
      </c>
      <c r="B8005" s="2">
        <v>3.0837486272408348</v>
      </c>
    </row>
    <row r="8006" spans="1:2" x14ac:dyDescent="0.25">
      <c r="A8006" s="1" t="s">
        <v>8316</v>
      </c>
      <c r="B8006" s="2">
        <v>3.0833965490737434</v>
      </c>
    </row>
    <row r="8007" spans="1:2" x14ac:dyDescent="0.25">
      <c r="A8007" s="1" t="s">
        <v>8147</v>
      </c>
      <c r="B8007" s="2">
        <v>3.0832848934222334</v>
      </c>
    </row>
    <row r="8008" spans="1:2" x14ac:dyDescent="0.25">
      <c r="A8008" s="1" t="s">
        <v>8356</v>
      </c>
      <c r="B8008" s="2">
        <v>3.0826743703038386</v>
      </c>
    </row>
    <row r="8009" spans="1:2" x14ac:dyDescent="0.25">
      <c r="A8009" s="1" t="s">
        <v>8436</v>
      </c>
      <c r="B8009" s="2">
        <v>3.0825580215870563</v>
      </c>
    </row>
    <row r="8010" spans="1:2" x14ac:dyDescent="0.25">
      <c r="A8010" s="1" t="s">
        <v>8377</v>
      </c>
      <c r="B8010" s="2">
        <v>3.0818418952684139</v>
      </c>
    </row>
    <row r="8011" spans="1:2" x14ac:dyDescent="0.25">
      <c r="A8011" s="1" t="s">
        <v>7769</v>
      </c>
      <c r="B8011" s="2">
        <v>3.0818034016747511</v>
      </c>
    </row>
    <row r="8012" spans="1:2" x14ac:dyDescent="0.25">
      <c r="A8012" s="1" t="s">
        <v>8371</v>
      </c>
      <c r="B8012" s="2">
        <v>3.0816203922949903</v>
      </c>
    </row>
    <row r="8013" spans="1:2" x14ac:dyDescent="0.25">
      <c r="A8013" s="1" t="s">
        <v>5703</v>
      </c>
      <c r="B8013" s="2">
        <v>3.0801425716714519</v>
      </c>
    </row>
    <row r="8014" spans="1:2" x14ac:dyDescent="0.25">
      <c r="A8014" s="1" t="s">
        <v>8289</v>
      </c>
      <c r="B8014" s="2">
        <v>3.0774779226085824</v>
      </c>
    </row>
    <row r="8015" spans="1:2" x14ac:dyDescent="0.25">
      <c r="A8015" s="1" t="s">
        <v>8185</v>
      </c>
      <c r="B8015" s="2">
        <v>3.0736629024458306</v>
      </c>
    </row>
    <row r="8016" spans="1:2" x14ac:dyDescent="0.25">
      <c r="A8016" s="1" t="s">
        <v>7475</v>
      </c>
      <c r="B8016" s="2">
        <v>3.0718696400076664</v>
      </c>
    </row>
    <row r="8017" spans="1:2" x14ac:dyDescent="0.25">
      <c r="A8017" s="1" t="s">
        <v>8399</v>
      </c>
      <c r="B8017" s="2">
        <v>3.071421038823603</v>
      </c>
    </row>
    <row r="8018" spans="1:2" x14ac:dyDescent="0.25">
      <c r="A8018" s="1" t="s">
        <v>8199</v>
      </c>
      <c r="B8018" s="2">
        <v>3.0692879291266091</v>
      </c>
    </row>
    <row r="8019" spans="1:2" x14ac:dyDescent="0.25">
      <c r="A8019" s="1" t="s">
        <v>8537</v>
      </c>
      <c r="B8019" s="2">
        <v>3.0684177431792716</v>
      </c>
    </row>
    <row r="8020" spans="1:2" x14ac:dyDescent="0.25">
      <c r="A8020" s="1" t="s">
        <v>6422</v>
      </c>
      <c r="B8020" s="2">
        <v>3.0674086907493052</v>
      </c>
    </row>
    <row r="8021" spans="1:2" x14ac:dyDescent="0.25">
      <c r="A8021" s="1" t="s">
        <v>8268</v>
      </c>
      <c r="B8021" s="2">
        <v>3.066940333122425</v>
      </c>
    </row>
    <row r="8022" spans="1:2" x14ac:dyDescent="0.25">
      <c r="A8022" s="1" t="s">
        <v>8477</v>
      </c>
      <c r="B8022" s="2">
        <v>3.0643936935662253</v>
      </c>
    </row>
    <row r="8023" spans="1:2" x14ac:dyDescent="0.25">
      <c r="A8023" s="1" t="s">
        <v>8263</v>
      </c>
      <c r="B8023" s="2">
        <v>3.0636227945928702</v>
      </c>
    </row>
    <row r="8024" spans="1:2" x14ac:dyDescent="0.25">
      <c r="A8024" s="1" t="s">
        <v>7909</v>
      </c>
      <c r="B8024" s="2">
        <v>3.0625452100003496</v>
      </c>
    </row>
    <row r="8025" spans="1:2" x14ac:dyDescent="0.25">
      <c r="A8025" s="1" t="s">
        <v>4639</v>
      </c>
      <c r="B8025" s="2">
        <v>3.0625242778882753</v>
      </c>
    </row>
    <row r="8026" spans="1:2" x14ac:dyDescent="0.25">
      <c r="A8026" s="1" t="s">
        <v>8418</v>
      </c>
      <c r="B8026" s="2">
        <v>3.0608955135832447</v>
      </c>
    </row>
    <row r="8027" spans="1:2" x14ac:dyDescent="0.25">
      <c r="A8027" s="1" t="s">
        <v>8029</v>
      </c>
      <c r="B8027" s="2">
        <v>3.0603135344376828</v>
      </c>
    </row>
    <row r="8028" spans="1:2" x14ac:dyDescent="0.25">
      <c r="A8028" s="1" t="s">
        <v>8496</v>
      </c>
      <c r="B8028" s="2">
        <v>3.0597848240710128</v>
      </c>
    </row>
    <row r="8029" spans="1:2" x14ac:dyDescent="0.25">
      <c r="A8029" s="1" t="s">
        <v>8249</v>
      </c>
      <c r="B8029" s="2">
        <v>3.0592103660934691</v>
      </c>
    </row>
    <row r="8030" spans="1:2" x14ac:dyDescent="0.25">
      <c r="A8030" s="1" t="s">
        <v>8000</v>
      </c>
      <c r="B8030" s="2">
        <v>3.0589795967267608</v>
      </c>
    </row>
    <row r="8031" spans="1:2" x14ac:dyDescent="0.25">
      <c r="A8031" s="1" t="s">
        <v>8737</v>
      </c>
      <c r="B8031" s="2">
        <v>3.0585183701330942</v>
      </c>
    </row>
    <row r="8032" spans="1:2" x14ac:dyDescent="0.25">
      <c r="A8032" s="1" t="s">
        <v>7795</v>
      </c>
      <c r="B8032" s="2">
        <v>3.0570066720753903</v>
      </c>
    </row>
    <row r="8033" spans="1:2" x14ac:dyDescent="0.25">
      <c r="A8033" s="1" t="s">
        <v>7825</v>
      </c>
      <c r="B8033" s="2">
        <v>3.0567103147716117</v>
      </c>
    </row>
    <row r="8034" spans="1:2" x14ac:dyDescent="0.25">
      <c r="A8034" s="1" t="s">
        <v>8571</v>
      </c>
      <c r="B8034" s="2">
        <v>3.0555002667133229</v>
      </c>
    </row>
    <row r="8035" spans="1:2" x14ac:dyDescent="0.25">
      <c r="A8035" s="1" t="s">
        <v>8437</v>
      </c>
      <c r="B8035" s="2">
        <v>3.0544195494191406</v>
      </c>
    </row>
    <row r="8036" spans="1:2" x14ac:dyDescent="0.25">
      <c r="A8036" s="1" t="s">
        <v>5729</v>
      </c>
      <c r="B8036" s="2">
        <v>3.0540273828067255</v>
      </c>
    </row>
    <row r="8037" spans="1:2" x14ac:dyDescent="0.25">
      <c r="A8037" s="1" t="s">
        <v>8235</v>
      </c>
      <c r="B8037" s="2">
        <v>3.0537304902028346</v>
      </c>
    </row>
    <row r="8038" spans="1:2" x14ac:dyDescent="0.25">
      <c r="A8038" s="1" t="s">
        <v>8522</v>
      </c>
      <c r="B8038" s="2">
        <v>3.0533188672527078</v>
      </c>
    </row>
    <row r="8039" spans="1:2" x14ac:dyDescent="0.25">
      <c r="A8039" s="1" t="s">
        <v>8092</v>
      </c>
      <c r="B8039" s="2">
        <v>3.0531774650886687</v>
      </c>
    </row>
    <row r="8040" spans="1:2" x14ac:dyDescent="0.25">
      <c r="A8040" s="1" t="s">
        <v>7863</v>
      </c>
      <c r="B8040" s="2">
        <v>3.0527981086382203</v>
      </c>
    </row>
    <row r="8041" spans="1:2" x14ac:dyDescent="0.25">
      <c r="A8041" s="1" t="s">
        <v>8338</v>
      </c>
      <c r="B8041" s="2">
        <v>3.0525072987282034</v>
      </c>
    </row>
    <row r="8042" spans="1:2" x14ac:dyDescent="0.25">
      <c r="A8042" s="1" t="s">
        <v>8077</v>
      </c>
      <c r="B8042" s="2">
        <v>3.0519275299119739</v>
      </c>
    </row>
    <row r="8043" spans="1:2" x14ac:dyDescent="0.25">
      <c r="A8043" s="1" t="s">
        <v>8063</v>
      </c>
      <c r="B8043" s="2">
        <v>3.0514831402532483</v>
      </c>
    </row>
    <row r="8044" spans="1:2" x14ac:dyDescent="0.25">
      <c r="A8044" s="1" t="s">
        <v>8186</v>
      </c>
      <c r="B8044" s="2">
        <v>3.0504522507888749</v>
      </c>
    </row>
    <row r="8045" spans="1:2" x14ac:dyDescent="0.25">
      <c r="A8045" s="1" t="s">
        <v>7233</v>
      </c>
      <c r="B8045" s="2">
        <v>3.0498731223960154</v>
      </c>
    </row>
    <row r="8046" spans="1:2" x14ac:dyDescent="0.25">
      <c r="A8046" s="1" t="s">
        <v>8432</v>
      </c>
      <c r="B8046" s="2">
        <v>3.0486133246653009</v>
      </c>
    </row>
    <row r="8047" spans="1:2" x14ac:dyDescent="0.25">
      <c r="A8047" s="1" t="s">
        <v>7650</v>
      </c>
      <c r="B8047" s="2">
        <v>3.0482314428046346</v>
      </c>
    </row>
    <row r="8048" spans="1:2" x14ac:dyDescent="0.25">
      <c r="A8048" s="1" t="s">
        <v>8572</v>
      </c>
      <c r="B8048" s="2">
        <v>3.0446257780783181</v>
      </c>
    </row>
    <row r="8049" spans="1:2" x14ac:dyDescent="0.25">
      <c r="A8049" s="1" t="s">
        <v>8405</v>
      </c>
      <c r="B8049" s="2">
        <v>3.0430220554974325</v>
      </c>
    </row>
    <row r="8050" spans="1:2" x14ac:dyDescent="0.25">
      <c r="A8050" s="1" t="s">
        <v>8023</v>
      </c>
      <c r="B8050" s="2">
        <v>3.0424041564226321</v>
      </c>
    </row>
    <row r="8051" spans="1:2" x14ac:dyDescent="0.25">
      <c r="A8051" s="1" t="s">
        <v>8220</v>
      </c>
      <c r="B8051" s="2">
        <v>3.0404199577836826</v>
      </c>
    </row>
    <row r="8052" spans="1:2" x14ac:dyDescent="0.25">
      <c r="A8052" s="1" t="s">
        <v>8498</v>
      </c>
      <c r="B8052" s="2">
        <v>3.0397059762757412</v>
      </c>
    </row>
    <row r="8053" spans="1:2" x14ac:dyDescent="0.25">
      <c r="A8053" s="1" t="s">
        <v>8513</v>
      </c>
      <c r="B8053" s="2">
        <v>3.0380116488071507</v>
      </c>
    </row>
    <row r="8054" spans="1:2" x14ac:dyDescent="0.25">
      <c r="A8054" s="1" t="s">
        <v>7851</v>
      </c>
      <c r="B8054" s="2">
        <v>3.0378625016159666</v>
      </c>
    </row>
    <row r="8055" spans="1:2" x14ac:dyDescent="0.25">
      <c r="A8055" s="1" t="s">
        <v>8269</v>
      </c>
      <c r="B8055" s="2">
        <v>3.0373907855412314</v>
      </c>
    </row>
    <row r="8056" spans="1:2" x14ac:dyDescent="0.25">
      <c r="A8056" s="1" t="s">
        <v>7724</v>
      </c>
      <c r="B8056" s="2">
        <v>3.037319953796763</v>
      </c>
    </row>
    <row r="8057" spans="1:2" x14ac:dyDescent="0.25">
      <c r="A8057" s="1" t="s">
        <v>6756</v>
      </c>
      <c r="B8057" s="2">
        <v>3.0372336950239753</v>
      </c>
    </row>
    <row r="8058" spans="1:2" x14ac:dyDescent="0.25">
      <c r="A8058" s="1" t="s">
        <v>8530</v>
      </c>
      <c r="B8058" s="2">
        <v>3.0371103932524361</v>
      </c>
    </row>
    <row r="8059" spans="1:2" x14ac:dyDescent="0.25">
      <c r="A8059" s="1" t="s">
        <v>8438</v>
      </c>
      <c r="B8059" s="2">
        <v>3.0366437900992809</v>
      </c>
    </row>
    <row r="8060" spans="1:2" x14ac:dyDescent="0.25">
      <c r="A8060" s="1" t="s">
        <v>8505</v>
      </c>
      <c r="B8060" s="2">
        <v>3.036461788202014</v>
      </c>
    </row>
    <row r="8061" spans="1:2" x14ac:dyDescent="0.25">
      <c r="A8061" s="1" t="s">
        <v>8384</v>
      </c>
      <c r="B8061" s="2">
        <v>3.0355771327391552</v>
      </c>
    </row>
    <row r="8062" spans="1:2" x14ac:dyDescent="0.25">
      <c r="A8062" s="1" t="s">
        <v>8288</v>
      </c>
      <c r="B8062" s="2">
        <v>3.0336329205122925</v>
      </c>
    </row>
    <row r="8063" spans="1:2" x14ac:dyDescent="0.25">
      <c r="A8063" s="1" t="s">
        <v>8538</v>
      </c>
      <c r="B8063" s="2">
        <v>3.032702945206978</v>
      </c>
    </row>
    <row r="8064" spans="1:2" x14ac:dyDescent="0.25">
      <c r="A8064" s="1" t="s">
        <v>8543</v>
      </c>
      <c r="B8064" s="2">
        <v>3.0321907705162752</v>
      </c>
    </row>
    <row r="8065" spans="1:2" x14ac:dyDescent="0.25">
      <c r="A8065" s="1" t="s">
        <v>8001</v>
      </c>
      <c r="B8065" s="2">
        <v>3.031955917282906</v>
      </c>
    </row>
    <row r="8066" spans="1:2" x14ac:dyDescent="0.25">
      <c r="A8066" s="1" t="s">
        <v>8654</v>
      </c>
      <c r="B8066" s="2">
        <v>3.0314520863994558</v>
      </c>
    </row>
    <row r="8067" spans="1:2" x14ac:dyDescent="0.25">
      <c r="A8067" s="1" t="s">
        <v>8215</v>
      </c>
      <c r="B8067" s="2">
        <v>3.0299834367224743</v>
      </c>
    </row>
    <row r="8068" spans="1:2" x14ac:dyDescent="0.25">
      <c r="A8068" s="1" t="s">
        <v>8264</v>
      </c>
      <c r="B8068" s="2">
        <v>3.0296262776929366</v>
      </c>
    </row>
    <row r="8069" spans="1:2" x14ac:dyDescent="0.25">
      <c r="A8069" s="1" t="s">
        <v>8539</v>
      </c>
      <c r="B8069" s="2">
        <v>3.0296092483420689</v>
      </c>
    </row>
    <row r="8070" spans="1:2" x14ac:dyDescent="0.25">
      <c r="A8070" s="1" t="s">
        <v>8592</v>
      </c>
      <c r="B8070" s="2">
        <v>3.0282891918555968</v>
      </c>
    </row>
    <row r="8071" spans="1:2" x14ac:dyDescent="0.25">
      <c r="A8071" s="1" t="s">
        <v>8694</v>
      </c>
      <c r="B8071" s="2">
        <v>3.0275315210778384</v>
      </c>
    </row>
    <row r="8072" spans="1:2" x14ac:dyDescent="0.25">
      <c r="A8072" s="1" t="s">
        <v>8578</v>
      </c>
      <c r="B8072" s="2">
        <v>3.0270146574941337</v>
      </c>
    </row>
    <row r="8073" spans="1:2" x14ac:dyDescent="0.25">
      <c r="A8073" s="1" t="s">
        <v>8573</v>
      </c>
      <c r="B8073" s="2">
        <v>3.0263971747011449</v>
      </c>
    </row>
    <row r="8074" spans="1:2" x14ac:dyDescent="0.25">
      <c r="A8074" s="1" t="s">
        <v>8612</v>
      </c>
      <c r="B8074" s="2">
        <v>3.0263946627144298</v>
      </c>
    </row>
    <row r="8075" spans="1:2" x14ac:dyDescent="0.25">
      <c r="A8075" s="1" t="s">
        <v>8240</v>
      </c>
      <c r="B8075" s="2">
        <v>3.0254485236211099</v>
      </c>
    </row>
    <row r="8076" spans="1:2" x14ac:dyDescent="0.25">
      <c r="A8076" s="1" t="s">
        <v>8415</v>
      </c>
      <c r="B8076" s="2">
        <v>3.0250512918146377</v>
      </c>
    </row>
    <row r="8077" spans="1:2" x14ac:dyDescent="0.25">
      <c r="A8077" s="1" t="s">
        <v>6787</v>
      </c>
      <c r="B8077" s="2">
        <v>3.0241294518302588</v>
      </c>
    </row>
    <row r="8078" spans="1:2" x14ac:dyDescent="0.25">
      <c r="A8078" s="1" t="s">
        <v>8243</v>
      </c>
      <c r="B8078" s="2">
        <v>3.0229463516801265</v>
      </c>
    </row>
    <row r="8079" spans="1:2" x14ac:dyDescent="0.25">
      <c r="A8079" s="1" t="s">
        <v>8339</v>
      </c>
      <c r="B8079" s="2">
        <v>3.0227985449024932</v>
      </c>
    </row>
    <row r="8080" spans="1:2" x14ac:dyDescent="0.25">
      <c r="A8080" s="1" t="s">
        <v>8567</v>
      </c>
      <c r="B8080" s="2">
        <v>3.0220828676077502</v>
      </c>
    </row>
    <row r="8081" spans="1:2" x14ac:dyDescent="0.25">
      <c r="A8081" s="1" t="s">
        <v>8294</v>
      </c>
      <c r="B8081" s="2">
        <v>3.0219692685314357</v>
      </c>
    </row>
    <row r="8082" spans="1:2" x14ac:dyDescent="0.25">
      <c r="A8082" s="1" t="s">
        <v>8721</v>
      </c>
      <c r="B8082" s="2">
        <v>3.0214232212786625</v>
      </c>
    </row>
    <row r="8083" spans="1:2" x14ac:dyDescent="0.25">
      <c r="A8083" s="1" t="s">
        <v>6844</v>
      </c>
      <c r="B8083" s="2">
        <v>3.0208169004811167</v>
      </c>
    </row>
    <row r="8084" spans="1:2" x14ac:dyDescent="0.25">
      <c r="A8084" s="1" t="s">
        <v>8416</v>
      </c>
      <c r="B8084" s="2">
        <v>3.0200684089446961</v>
      </c>
    </row>
    <row r="8085" spans="1:2" x14ac:dyDescent="0.25">
      <c r="A8085" s="1" t="s">
        <v>8433</v>
      </c>
      <c r="B8085" s="2">
        <v>3.0181801745918797</v>
      </c>
    </row>
    <row r="8086" spans="1:2" x14ac:dyDescent="0.25">
      <c r="A8086" s="1" t="s">
        <v>8619</v>
      </c>
      <c r="B8086" s="2">
        <v>3.0169481768648434</v>
      </c>
    </row>
    <row r="8087" spans="1:2" x14ac:dyDescent="0.25">
      <c r="A8087" s="1" t="s">
        <v>8464</v>
      </c>
      <c r="B8087" s="2">
        <v>3.0162043429493344</v>
      </c>
    </row>
    <row r="8088" spans="1:2" x14ac:dyDescent="0.25">
      <c r="A8088" s="1" t="s">
        <v>8387</v>
      </c>
      <c r="B8088" s="2">
        <v>3.0150117529394049</v>
      </c>
    </row>
    <row r="8089" spans="1:2" x14ac:dyDescent="0.25">
      <c r="A8089" s="1" t="s">
        <v>8465</v>
      </c>
      <c r="B8089" s="2">
        <v>3.0149906216631446</v>
      </c>
    </row>
    <row r="8090" spans="1:2" x14ac:dyDescent="0.25">
      <c r="A8090" s="1" t="s">
        <v>7197</v>
      </c>
      <c r="B8090" s="2">
        <v>3.0132373606497884</v>
      </c>
    </row>
    <row r="8091" spans="1:2" x14ac:dyDescent="0.25">
      <c r="A8091" s="1" t="s">
        <v>7921</v>
      </c>
      <c r="B8091" s="2">
        <v>3.0126499145102708</v>
      </c>
    </row>
    <row r="8092" spans="1:2" x14ac:dyDescent="0.25">
      <c r="A8092" s="1" t="s">
        <v>8378</v>
      </c>
      <c r="B8092" s="2">
        <v>3.0120314127567163</v>
      </c>
    </row>
    <row r="8093" spans="1:2" x14ac:dyDescent="0.25">
      <c r="A8093" s="1" t="s">
        <v>8458</v>
      </c>
      <c r="B8093" s="2">
        <v>3.0117997218263737</v>
      </c>
    </row>
    <row r="8094" spans="1:2" x14ac:dyDescent="0.25">
      <c r="A8094" s="1" t="s">
        <v>8635</v>
      </c>
      <c r="B8094" s="2">
        <v>3.0117536218086314</v>
      </c>
    </row>
    <row r="8095" spans="1:2" x14ac:dyDescent="0.25">
      <c r="A8095" s="1" t="s">
        <v>8211</v>
      </c>
      <c r="B8095" s="2">
        <v>3.0111663300126259</v>
      </c>
    </row>
    <row r="8096" spans="1:2" x14ac:dyDescent="0.25">
      <c r="A8096" s="1" t="s">
        <v>8641</v>
      </c>
      <c r="B8096" s="2">
        <v>3.0100567714276738</v>
      </c>
    </row>
    <row r="8097" spans="1:2" x14ac:dyDescent="0.25">
      <c r="A8097" s="1" t="s">
        <v>8549</v>
      </c>
      <c r="B8097" s="2">
        <v>3.0098036472330825</v>
      </c>
    </row>
    <row r="8098" spans="1:2" x14ac:dyDescent="0.25">
      <c r="A8098" s="1" t="s">
        <v>8849</v>
      </c>
      <c r="B8098" s="2">
        <v>3.0096249230327028</v>
      </c>
    </row>
    <row r="8099" spans="1:2" x14ac:dyDescent="0.25">
      <c r="A8099" s="1" t="s">
        <v>8790</v>
      </c>
      <c r="B8099" s="2">
        <v>3.007988317049104</v>
      </c>
    </row>
    <row r="8100" spans="1:2" x14ac:dyDescent="0.25">
      <c r="A8100" s="1" t="s">
        <v>8663</v>
      </c>
      <c r="B8100" s="2">
        <v>3.0076323271730976</v>
      </c>
    </row>
    <row r="8101" spans="1:2" x14ac:dyDescent="0.25">
      <c r="A8101" s="1" t="s">
        <v>8767</v>
      </c>
      <c r="B8101" s="2">
        <v>3.0073539644720375</v>
      </c>
    </row>
    <row r="8102" spans="1:2" x14ac:dyDescent="0.25">
      <c r="A8102" s="1" t="s">
        <v>8595</v>
      </c>
      <c r="B8102" s="2">
        <v>3.0066642486317119</v>
      </c>
    </row>
    <row r="8103" spans="1:2" x14ac:dyDescent="0.25">
      <c r="A8103" s="1" t="s">
        <v>8200</v>
      </c>
      <c r="B8103" s="2">
        <v>3.0060974298180452</v>
      </c>
    </row>
    <row r="8104" spans="1:2" x14ac:dyDescent="0.25">
      <c r="A8104" s="1" t="s">
        <v>8473</v>
      </c>
      <c r="B8104" s="2">
        <v>3.0027713235649673</v>
      </c>
    </row>
    <row r="8105" spans="1:2" x14ac:dyDescent="0.25">
      <c r="A8105" s="1" t="s">
        <v>8098</v>
      </c>
      <c r="B8105" s="2">
        <v>3.0012597972041233</v>
      </c>
    </row>
    <row r="8106" spans="1:2" x14ac:dyDescent="0.25">
      <c r="A8106" s="1" t="s">
        <v>7654</v>
      </c>
      <c r="B8106" s="2">
        <v>3.0005521307876615</v>
      </c>
    </row>
    <row r="8107" spans="1:2" x14ac:dyDescent="0.25">
      <c r="A8107" s="1" t="s">
        <v>8161</v>
      </c>
      <c r="B8107" s="2">
        <v>3.0004562486441628</v>
      </c>
    </row>
    <row r="8108" spans="1:2" x14ac:dyDescent="0.25">
      <c r="A8108" s="1" t="s">
        <v>8579</v>
      </c>
      <c r="B8108" s="2">
        <v>2.9999656168332263</v>
      </c>
    </row>
    <row r="8109" spans="1:2" x14ac:dyDescent="0.25">
      <c r="A8109" s="1" t="s">
        <v>8695</v>
      </c>
      <c r="B8109" s="2">
        <v>2.9998603011525602</v>
      </c>
    </row>
    <row r="8110" spans="1:2" x14ac:dyDescent="0.25">
      <c r="A8110" s="1" t="s">
        <v>8503</v>
      </c>
      <c r="B8110" s="2">
        <v>2.9996453700018488</v>
      </c>
    </row>
    <row r="8111" spans="1:2" x14ac:dyDescent="0.25">
      <c r="A8111" s="1" t="s">
        <v>8510</v>
      </c>
      <c r="B8111" s="2">
        <v>2.9995095237059521</v>
      </c>
    </row>
    <row r="8112" spans="1:2" x14ac:dyDescent="0.25">
      <c r="A8112" s="1" t="s">
        <v>7763</v>
      </c>
      <c r="B8112" s="2">
        <v>2.999199381261441</v>
      </c>
    </row>
    <row r="8113" spans="1:2" x14ac:dyDescent="0.25">
      <c r="A8113" s="1" t="s">
        <v>8763</v>
      </c>
      <c r="B8113" s="2">
        <v>2.9991302416752093</v>
      </c>
    </row>
    <row r="8114" spans="1:2" x14ac:dyDescent="0.25">
      <c r="A8114" s="1" t="s">
        <v>7584</v>
      </c>
      <c r="B8114" s="2">
        <v>2.9982676868113209</v>
      </c>
    </row>
    <row r="8115" spans="1:2" x14ac:dyDescent="0.25">
      <c r="A8115" s="1" t="s">
        <v>8552</v>
      </c>
      <c r="B8115" s="2">
        <v>2.9974631189273189</v>
      </c>
    </row>
    <row r="8116" spans="1:2" x14ac:dyDescent="0.25">
      <c r="A8116" s="1" t="s">
        <v>8623</v>
      </c>
      <c r="B8116" s="2">
        <v>2.9973627346366492</v>
      </c>
    </row>
    <row r="8117" spans="1:2" x14ac:dyDescent="0.25">
      <c r="A8117" s="1" t="s">
        <v>8078</v>
      </c>
      <c r="B8117" s="2">
        <v>2.9973037070740776</v>
      </c>
    </row>
    <row r="8118" spans="1:2" x14ac:dyDescent="0.25">
      <c r="A8118" s="1" t="s">
        <v>8421</v>
      </c>
      <c r="B8118" s="2">
        <v>2.9966260642210067</v>
      </c>
    </row>
    <row r="8119" spans="1:2" x14ac:dyDescent="0.25">
      <c r="A8119" s="1" t="s">
        <v>8406</v>
      </c>
      <c r="B8119" s="2">
        <v>2.996524597560009</v>
      </c>
    </row>
    <row r="8120" spans="1:2" x14ac:dyDescent="0.25">
      <c r="A8120" s="1" t="s">
        <v>8303</v>
      </c>
      <c r="B8120" s="2">
        <v>2.9948989338193939</v>
      </c>
    </row>
    <row r="8121" spans="1:2" x14ac:dyDescent="0.25">
      <c r="A8121" s="1" t="s">
        <v>8385</v>
      </c>
      <c r="B8121" s="2">
        <v>2.9945303756346831</v>
      </c>
    </row>
    <row r="8122" spans="1:2" x14ac:dyDescent="0.25">
      <c r="A8122" s="1" t="s">
        <v>6872</v>
      </c>
      <c r="B8122" s="2">
        <v>2.992455457746332</v>
      </c>
    </row>
    <row r="8123" spans="1:2" x14ac:dyDescent="0.25">
      <c r="A8123" s="1" t="s">
        <v>8454</v>
      </c>
      <c r="B8123" s="2">
        <v>2.9895838478998589</v>
      </c>
    </row>
    <row r="8124" spans="1:2" x14ac:dyDescent="0.25">
      <c r="A8124" s="1" t="s">
        <v>8580</v>
      </c>
      <c r="B8124" s="2">
        <v>2.9886846491151724</v>
      </c>
    </row>
    <row r="8125" spans="1:2" x14ac:dyDescent="0.25">
      <c r="A8125" s="1" t="s">
        <v>8687</v>
      </c>
      <c r="B8125" s="2">
        <v>2.9886019382947415</v>
      </c>
    </row>
    <row r="8126" spans="1:2" x14ac:dyDescent="0.25">
      <c r="A8126" s="1" t="s">
        <v>8285</v>
      </c>
      <c r="B8126" s="2">
        <v>2.9880390682024953</v>
      </c>
    </row>
    <row r="8127" spans="1:2" x14ac:dyDescent="0.25">
      <c r="A8127" s="1" t="s">
        <v>7867</v>
      </c>
      <c r="B8127" s="2">
        <v>2.986939852746282</v>
      </c>
    </row>
    <row r="8128" spans="1:2" x14ac:dyDescent="0.25">
      <c r="A8128" s="1" t="s">
        <v>7358</v>
      </c>
      <c r="B8128" s="2">
        <v>2.9869031485204767</v>
      </c>
    </row>
    <row r="8129" spans="1:2" x14ac:dyDescent="0.25">
      <c r="A8129" s="1" t="s">
        <v>8346</v>
      </c>
      <c r="B8129" s="2">
        <v>2.9860857951893944</v>
      </c>
    </row>
    <row r="8130" spans="1:2" x14ac:dyDescent="0.25">
      <c r="A8130" s="1" t="s">
        <v>8357</v>
      </c>
      <c r="B8130" s="2">
        <v>2.9859996926604411</v>
      </c>
    </row>
    <row r="8131" spans="1:2" x14ac:dyDescent="0.25">
      <c r="A8131" s="1" t="s">
        <v>7753</v>
      </c>
      <c r="B8131" s="2">
        <v>2.9856353478424524</v>
      </c>
    </row>
    <row r="8132" spans="1:2" x14ac:dyDescent="0.25">
      <c r="A8132" s="1" t="s">
        <v>8722</v>
      </c>
      <c r="B8132" s="2">
        <v>2.9852759656476362</v>
      </c>
    </row>
    <row r="8133" spans="1:2" x14ac:dyDescent="0.25">
      <c r="A8133" s="1" t="s">
        <v>7655</v>
      </c>
      <c r="B8133" s="2">
        <v>2.9850415611032983</v>
      </c>
    </row>
    <row r="8134" spans="1:2" x14ac:dyDescent="0.25">
      <c r="A8134" s="1" t="s">
        <v>8524</v>
      </c>
      <c r="B8134" s="2">
        <v>2.9843955447173132</v>
      </c>
    </row>
    <row r="8135" spans="1:2" x14ac:dyDescent="0.25">
      <c r="A8135" s="1" t="s">
        <v>7269</v>
      </c>
      <c r="B8135" s="2">
        <v>2.9840966172302519</v>
      </c>
    </row>
    <row r="8136" spans="1:2" x14ac:dyDescent="0.25">
      <c r="A8136" s="1" t="s">
        <v>7551</v>
      </c>
      <c r="B8136" s="2">
        <v>2.9837707767831012</v>
      </c>
    </row>
    <row r="8137" spans="1:2" x14ac:dyDescent="0.25">
      <c r="A8137" s="1" t="s">
        <v>8561</v>
      </c>
      <c r="B8137" s="2">
        <v>2.9836596410801981</v>
      </c>
    </row>
    <row r="8138" spans="1:2" x14ac:dyDescent="0.25">
      <c r="A8138" s="1" t="s">
        <v>8699</v>
      </c>
      <c r="B8138" s="2">
        <v>2.9834444351697207</v>
      </c>
    </row>
    <row r="8139" spans="1:2" x14ac:dyDescent="0.25">
      <c r="A8139" s="1" t="s">
        <v>8336</v>
      </c>
      <c r="B8139" s="2">
        <v>2.9829552422698087</v>
      </c>
    </row>
    <row r="8140" spans="1:2" x14ac:dyDescent="0.25">
      <c r="A8140" s="1" t="s">
        <v>7880</v>
      </c>
      <c r="B8140" s="2">
        <v>2.9824969416165548</v>
      </c>
    </row>
    <row r="8141" spans="1:2" x14ac:dyDescent="0.25">
      <c r="A8141" s="1" t="s">
        <v>8642</v>
      </c>
      <c r="B8141" s="2">
        <v>2.9819640990566771</v>
      </c>
    </row>
    <row r="8142" spans="1:2" x14ac:dyDescent="0.25">
      <c r="A8142" s="1" t="s">
        <v>8466</v>
      </c>
      <c r="B8142" s="2">
        <v>2.9816306470077958</v>
      </c>
    </row>
    <row r="8143" spans="1:2" x14ac:dyDescent="0.25">
      <c r="A8143" s="1" t="s">
        <v>8574</v>
      </c>
      <c r="B8143" s="2">
        <v>2.9810441655811779</v>
      </c>
    </row>
    <row r="8144" spans="1:2" x14ac:dyDescent="0.25">
      <c r="A8144" s="1" t="s">
        <v>8255</v>
      </c>
      <c r="B8144" s="2">
        <v>2.9801828872635929</v>
      </c>
    </row>
    <row r="8145" spans="1:2" x14ac:dyDescent="0.25">
      <c r="A8145" s="1" t="s">
        <v>8125</v>
      </c>
      <c r="B8145" s="2">
        <v>2.979305495601797</v>
      </c>
    </row>
    <row r="8146" spans="1:2" x14ac:dyDescent="0.25">
      <c r="A8146" s="1" t="s">
        <v>8801</v>
      </c>
      <c r="B8146" s="2">
        <v>2.97904036463266</v>
      </c>
    </row>
    <row r="8147" spans="1:2" x14ac:dyDescent="0.25">
      <c r="A8147" s="1" t="s">
        <v>7869</v>
      </c>
      <c r="B8147" s="2">
        <v>2.9787178753152359</v>
      </c>
    </row>
    <row r="8148" spans="1:2" x14ac:dyDescent="0.25">
      <c r="A8148" s="1" t="s">
        <v>8178</v>
      </c>
      <c r="B8148" s="2">
        <v>2.9755528851974158</v>
      </c>
    </row>
    <row r="8149" spans="1:2" x14ac:dyDescent="0.25">
      <c r="A8149" s="1" t="s">
        <v>8557</v>
      </c>
      <c r="B8149" s="2">
        <v>2.9742826318505977</v>
      </c>
    </row>
    <row r="8150" spans="1:2" x14ac:dyDescent="0.25">
      <c r="A8150" s="1" t="s">
        <v>8445</v>
      </c>
      <c r="B8150" s="2">
        <v>2.9710514331016289</v>
      </c>
    </row>
    <row r="8151" spans="1:2" x14ac:dyDescent="0.25">
      <c r="A8151" s="1" t="s">
        <v>8358</v>
      </c>
      <c r="B8151" s="2">
        <v>2.970647878844634</v>
      </c>
    </row>
    <row r="8152" spans="1:2" x14ac:dyDescent="0.25">
      <c r="A8152" s="1" t="s">
        <v>8108</v>
      </c>
      <c r="B8152" s="2">
        <v>2.9703622412614936</v>
      </c>
    </row>
    <row r="8153" spans="1:2" x14ac:dyDescent="0.25">
      <c r="A8153" s="1" t="s">
        <v>8446</v>
      </c>
      <c r="B8153" s="2">
        <v>2.9701340377507899</v>
      </c>
    </row>
    <row r="8154" spans="1:2" x14ac:dyDescent="0.25">
      <c r="A8154" s="1" t="s">
        <v>8461</v>
      </c>
      <c r="B8154" s="2">
        <v>2.969790504628647</v>
      </c>
    </row>
    <row r="8155" spans="1:2" x14ac:dyDescent="0.25">
      <c r="A8155" s="1" t="s">
        <v>8086</v>
      </c>
      <c r="B8155" s="2">
        <v>2.9693507112806015</v>
      </c>
    </row>
    <row r="8156" spans="1:2" x14ac:dyDescent="0.25">
      <c r="A8156" s="1" t="s">
        <v>8359</v>
      </c>
      <c r="B8156" s="2">
        <v>2.9691166891017806</v>
      </c>
    </row>
    <row r="8157" spans="1:2" x14ac:dyDescent="0.25">
      <c r="A8157" s="1" t="s">
        <v>8672</v>
      </c>
      <c r="B8157" s="2">
        <v>2.9675847830839808</v>
      </c>
    </row>
    <row r="8158" spans="1:2" x14ac:dyDescent="0.25">
      <c r="A8158" s="1" t="s">
        <v>8553</v>
      </c>
      <c r="B8158" s="2">
        <v>2.965158053346197</v>
      </c>
    </row>
    <row r="8159" spans="1:2" x14ac:dyDescent="0.25">
      <c r="A8159" s="1" t="s">
        <v>8598</v>
      </c>
      <c r="B8159" s="2">
        <v>2.964921462266835</v>
      </c>
    </row>
    <row r="8160" spans="1:2" x14ac:dyDescent="0.25">
      <c r="A8160" s="1" t="s">
        <v>8187</v>
      </c>
      <c r="B8160" s="2">
        <v>2.9644144081477948</v>
      </c>
    </row>
    <row r="8161" spans="1:2" x14ac:dyDescent="0.25">
      <c r="A8161" s="1" t="s">
        <v>8629</v>
      </c>
      <c r="B8161" s="2">
        <v>2.9641298333107375</v>
      </c>
    </row>
    <row r="8162" spans="1:2" x14ac:dyDescent="0.25">
      <c r="A8162" s="1" t="s">
        <v>8806</v>
      </c>
      <c r="B8162" s="2">
        <v>2.9626128089465782</v>
      </c>
    </row>
    <row r="8163" spans="1:2" x14ac:dyDescent="0.25">
      <c r="A8163" s="1" t="s">
        <v>8204</v>
      </c>
      <c r="B8163" s="2">
        <v>2.9623727578430339</v>
      </c>
    </row>
    <row r="8164" spans="1:2" x14ac:dyDescent="0.25">
      <c r="A8164" s="1" t="s">
        <v>8630</v>
      </c>
      <c r="B8164" s="2">
        <v>2.962267494536543</v>
      </c>
    </row>
    <row r="8165" spans="1:2" x14ac:dyDescent="0.25">
      <c r="A8165" s="1" t="s">
        <v>7438</v>
      </c>
      <c r="B8165" s="2">
        <v>2.9606177192508243</v>
      </c>
    </row>
    <row r="8166" spans="1:2" x14ac:dyDescent="0.25">
      <c r="A8166" s="1" t="s">
        <v>6391</v>
      </c>
      <c r="B8166" s="2">
        <v>2.9598178698626278</v>
      </c>
    </row>
    <row r="8167" spans="1:2" x14ac:dyDescent="0.25">
      <c r="A8167" s="1" t="s">
        <v>8443</v>
      </c>
      <c r="B8167" s="2">
        <v>2.956382043623798</v>
      </c>
    </row>
    <row r="8168" spans="1:2" x14ac:dyDescent="0.25">
      <c r="A8168" s="1" t="s">
        <v>8244</v>
      </c>
      <c r="B8168" s="2">
        <v>2.9535654526802855</v>
      </c>
    </row>
    <row r="8169" spans="1:2" x14ac:dyDescent="0.25">
      <c r="A8169" s="1" t="s">
        <v>8504</v>
      </c>
      <c r="B8169" s="2">
        <v>2.9535618028405359</v>
      </c>
    </row>
    <row r="8170" spans="1:2" x14ac:dyDescent="0.25">
      <c r="A8170" s="1" t="s">
        <v>8381</v>
      </c>
      <c r="B8170" s="2">
        <v>2.9535472163325043</v>
      </c>
    </row>
    <row r="8171" spans="1:2" x14ac:dyDescent="0.25">
      <c r="A8171" s="1" t="s">
        <v>7490</v>
      </c>
      <c r="B8171" s="2">
        <v>2.9530321141435865</v>
      </c>
    </row>
    <row r="8172" spans="1:2" x14ac:dyDescent="0.25">
      <c r="A8172" s="1" t="s">
        <v>8280</v>
      </c>
      <c r="B8172" s="2">
        <v>2.952191926864526</v>
      </c>
    </row>
    <row r="8173" spans="1:2" x14ac:dyDescent="0.25">
      <c r="A8173" s="1" t="s">
        <v>8951</v>
      </c>
      <c r="B8173" s="2">
        <v>2.951194494065966</v>
      </c>
    </row>
    <row r="8174" spans="1:2" x14ac:dyDescent="0.25">
      <c r="A8174" s="1" t="s">
        <v>8133</v>
      </c>
      <c r="B8174" s="2">
        <v>2.9507820663332245</v>
      </c>
    </row>
    <row r="8175" spans="1:2" x14ac:dyDescent="0.25">
      <c r="A8175" s="1" t="s">
        <v>8407</v>
      </c>
      <c r="B8175" s="2">
        <v>2.9503090719117142</v>
      </c>
    </row>
    <row r="8176" spans="1:2" x14ac:dyDescent="0.25">
      <c r="A8176" s="1" t="s">
        <v>8492</v>
      </c>
      <c r="B8176" s="2">
        <v>2.9501164380423064</v>
      </c>
    </row>
    <row r="8177" spans="1:2" x14ac:dyDescent="0.25">
      <c r="A8177" s="1" t="s">
        <v>8850</v>
      </c>
      <c r="B8177" s="2">
        <v>2.9496867527155892</v>
      </c>
    </row>
    <row r="8178" spans="1:2" x14ac:dyDescent="0.25">
      <c r="A8178" s="1" t="s">
        <v>8258</v>
      </c>
      <c r="B8178" s="2">
        <v>2.9495069290410068</v>
      </c>
    </row>
    <row r="8179" spans="1:2" x14ac:dyDescent="0.25">
      <c r="A8179" s="1" t="s">
        <v>8008</v>
      </c>
      <c r="B8179" s="2">
        <v>2.9490620312384914</v>
      </c>
    </row>
    <row r="8180" spans="1:2" x14ac:dyDescent="0.25">
      <c r="A8180" s="1" t="s">
        <v>7332</v>
      </c>
      <c r="B8180" s="2">
        <v>2.9478894561503033</v>
      </c>
    </row>
    <row r="8181" spans="1:2" x14ac:dyDescent="0.25">
      <c r="A8181" s="1" t="s">
        <v>8286</v>
      </c>
      <c r="B8181" s="2">
        <v>2.9478521572697036</v>
      </c>
    </row>
    <row r="8182" spans="1:2" x14ac:dyDescent="0.25">
      <c r="A8182" s="1" t="s">
        <v>8716</v>
      </c>
      <c r="B8182" s="2">
        <v>2.9471791084843937</v>
      </c>
    </row>
    <row r="8183" spans="1:2" x14ac:dyDescent="0.25">
      <c r="A8183" s="1" t="s">
        <v>7708</v>
      </c>
      <c r="B8183" s="2">
        <v>2.9460319357195561</v>
      </c>
    </row>
    <row r="8184" spans="1:2" x14ac:dyDescent="0.25">
      <c r="A8184" s="1" t="s">
        <v>4658</v>
      </c>
      <c r="B8184" s="2">
        <v>2.9456486370132691</v>
      </c>
    </row>
    <row r="8185" spans="1:2" x14ac:dyDescent="0.25">
      <c r="A8185" s="1" t="s">
        <v>8392</v>
      </c>
      <c r="B8185" s="2">
        <v>2.944590282953425</v>
      </c>
    </row>
    <row r="8186" spans="1:2" x14ac:dyDescent="0.25">
      <c r="A8186" s="1" t="s">
        <v>8327</v>
      </c>
      <c r="B8186" s="2">
        <v>2.94372975071891</v>
      </c>
    </row>
    <row r="8187" spans="1:2" x14ac:dyDescent="0.25">
      <c r="A8187" s="1" t="s">
        <v>7832</v>
      </c>
      <c r="B8187" s="2">
        <v>2.9425926296392104</v>
      </c>
    </row>
    <row r="8188" spans="1:2" x14ac:dyDescent="0.25">
      <c r="A8188" s="1" t="s">
        <v>8372</v>
      </c>
      <c r="B8188" s="2">
        <v>2.9421890944867797</v>
      </c>
    </row>
    <row r="8189" spans="1:2" x14ac:dyDescent="0.25">
      <c r="A8189" s="1" t="s">
        <v>8581</v>
      </c>
      <c r="B8189" s="2">
        <v>2.9420540852951818</v>
      </c>
    </row>
    <row r="8190" spans="1:2" x14ac:dyDescent="0.25">
      <c r="A8190" s="1" t="s">
        <v>8748</v>
      </c>
      <c r="B8190" s="2">
        <v>2.9413551230207884</v>
      </c>
    </row>
    <row r="8191" spans="1:2" x14ac:dyDescent="0.25">
      <c r="A8191" s="1" t="s">
        <v>8030</v>
      </c>
      <c r="B8191" s="2">
        <v>2.9402334153126137</v>
      </c>
    </row>
    <row r="8192" spans="1:2" x14ac:dyDescent="0.25">
      <c r="A8192" s="1" t="s">
        <v>8531</v>
      </c>
      <c r="B8192" s="2">
        <v>2.9391849541745088</v>
      </c>
    </row>
    <row r="8193" spans="1:2" x14ac:dyDescent="0.25">
      <c r="A8193" s="1" t="s">
        <v>8462</v>
      </c>
      <c r="B8193" s="2">
        <v>2.9377410824255796</v>
      </c>
    </row>
    <row r="8194" spans="1:2" x14ac:dyDescent="0.25">
      <c r="A8194" s="1" t="s">
        <v>7709</v>
      </c>
      <c r="B8194" s="2">
        <v>2.9372940914465175</v>
      </c>
    </row>
    <row r="8195" spans="1:2" x14ac:dyDescent="0.25">
      <c r="A8195" s="1" t="s">
        <v>8775</v>
      </c>
      <c r="B8195" s="2">
        <v>2.9367339338808112</v>
      </c>
    </row>
    <row r="8196" spans="1:2" x14ac:dyDescent="0.25">
      <c r="A8196" s="1" t="s">
        <v>8624</v>
      </c>
      <c r="B8196" s="2">
        <v>2.9365902428758797</v>
      </c>
    </row>
    <row r="8197" spans="1:2" x14ac:dyDescent="0.25">
      <c r="A8197" s="1" t="s">
        <v>8493</v>
      </c>
      <c r="B8197" s="2">
        <v>2.9362975004555065</v>
      </c>
    </row>
    <row r="8198" spans="1:2" x14ac:dyDescent="0.25">
      <c r="A8198" s="1" t="s">
        <v>8393</v>
      </c>
      <c r="B8198" s="2">
        <v>2.9358842370720373</v>
      </c>
    </row>
    <row r="8199" spans="1:2" x14ac:dyDescent="0.25">
      <c r="A8199" s="1" t="s">
        <v>8717</v>
      </c>
      <c r="B8199" s="2">
        <v>2.9357963052916016</v>
      </c>
    </row>
    <row r="8200" spans="1:2" x14ac:dyDescent="0.25">
      <c r="A8200" s="1" t="s">
        <v>7942</v>
      </c>
      <c r="B8200" s="2">
        <v>2.935294482693215</v>
      </c>
    </row>
    <row r="8201" spans="1:2" x14ac:dyDescent="0.25">
      <c r="A8201" s="1" t="s">
        <v>8236</v>
      </c>
      <c r="B8201" s="2">
        <v>2.9322430482205495</v>
      </c>
    </row>
    <row r="8202" spans="1:2" x14ac:dyDescent="0.25">
      <c r="A8202" s="1" t="s">
        <v>7870</v>
      </c>
      <c r="B8202" s="2">
        <v>2.9321966983191299</v>
      </c>
    </row>
    <row r="8203" spans="1:2" x14ac:dyDescent="0.25">
      <c r="A8203" s="1" t="s">
        <v>8924</v>
      </c>
      <c r="B8203" s="2">
        <v>2.9318094070089451</v>
      </c>
    </row>
    <row r="8204" spans="1:2" x14ac:dyDescent="0.25">
      <c r="A8204" s="1" t="s">
        <v>8683</v>
      </c>
      <c r="B8204" s="2">
        <v>2.9310716867796884</v>
      </c>
    </row>
    <row r="8205" spans="1:2" x14ac:dyDescent="0.25">
      <c r="A8205" s="1" t="s">
        <v>8478</v>
      </c>
      <c r="B8205" s="2">
        <v>2.9305739043178627</v>
      </c>
    </row>
    <row r="8206" spans="1:2" x14ac:dyDescent="0.25">
      <c r="A8206" s="1" t="s">
        <v>8891</v>
      </c>
      <c r="B8206" s="2">
        <v>2.9304142648940381</v>
      </c>
    </row>
    <row r="8207" spans="1:2" x14ac:dyDescent="0.25">
      <c r="A8207" s="1" t="s">
        <v>8822</v>
      </c>
      <c r="B8207" s="2">
        <v>2.9301427217295344</v>
      </c>
    </row>
    <row r="8208" spans="1:2" x14ac:dyDescent="0.25">
      <c r="A8208" s="1" t="s">
        <v>8554</v>
      </c>
      <c r="B8208" s="2">
        <v>2.9290262154929869</v>
      </c>
    </row>
    <row r="8209" spans="1:2" x14ac:dyDescent="0.25">
      <c r="A8209" s="1" t="s">
        <v>7988</v>
      </c>
      <c r="B8209" s="2">
        <v>2.9287421711472699</v>
      </c>
    </row>
    <row r="8210" spans="1:2" x14ac:dyDescent="0.25">
      <c r="A8210" s="1" t="s">
        <v>8499</v>
      </c>
      <c r="B8210" s="2">
        <v>2.9270192907920976</v>
      </c>
    </row>
    <row r="8211" spans="1:2" x14ac:dyDescent="0.25">
      <c r="A8211" s="1" t="s">
        <v>8188</v>
      </c>
      <c r="B8211" s="2">
        <v>2.9255007101885888</v>
      </c>
    </row>
    <row r="8212" spans="1:2" x14ac:dyDescent="0.25">
      <c r="A8212" s="1" t="s">
        <v>8776</v>
      </c>
      <c r="B8212" s="2">
        <v>2.9245694018346144</v>
      </c>
    </row>
    <row r="8213" spans="1:2" x14ac:dyDescent="0.25">
      <c r="A8213" s="1" t="s">
        <v>8756</v>
      </c>
      <c r="B8213" s="2">
        <v>2.9239891948747969</v>
      </c>
    </row>
    <row r="8214" spans="1:2" x14ac:dyDescent="0.25">
      <c r="A8214" s="1" t="s">
        <v>7778</v>
      </c>
      <c r="B8214" s="2">
        <v>2.9231977230945314</v>
      </c>
    </row>
    <row r="8215" spans="1:2" x14ac:dyDescent="0.25">
      <c r="A8215" s="1" t="s">
        <v>8250</v>
      </c>
      <c r="B8215" s="2">
        <v>2.9231747375192727</v>
      </c>
    </row>
    <row r="8216" spans="1:2" x14ac:dyDescent="0.25">
      <c r="A8216" s="1" t="s">
        <v>8558</v>
      </c>
      <c r="B8216" s="2">
        <v>2.9228243601532382</v>
      </c>
    </row>
    <row r="8217" spans="1:2" x14ac:dyDescent="0.25">
      <c r="A8217" s="1" t="s">
        <v>8892</v>
      </c>
      <c r="B8217" s="2">
        <v>2.922268603208142</v>
      </c>
    </row>
    <row r="8218" spans="1:2" x14ac:dyDescent="0.25">
      <c r="A8218" s="1" t="s">
        <v>8815</v>
      </c>
      <c r="B8218" s="2">
        <v>2.9221402413476718</v>
      </c>
    </row>
    <row r="8219" spans="1:2" x14ac:dyDescent="0.25">
      <c r="A8219" s="1" t="s">
        <v>8373</v>
      </c>
      <c r="B8219" s="2">
        <v>2.9217900322657631</v>
      </c>
    </row>
    <row r="8220" spans="1:2" x14ac:dyDescent="0.25">
      <c r="A8220" s="1" t="s">
        <v>8555</v>
      </c>
      <c r="B8220" s="2">
        <v>2.9208138605298113</v>
      </c>
    </row>
    <row r="8221" spans="1:2" x14ac:dyDescent="0.25">
      <c r="A8221" s="1" t="s">
        <v>7540</v>
      </c>
      <c r="B8221" s="2">
        <v>2.9196081835337568</v>
      </c>
    </row>
    <row r="8222" spans="1:2" x14ac:dyDescent="0.25">
      <c r="A8222" s="1" t="s">
        <v>8726</v>
      </c>
      <c r="B8222" s="2">
        <v>2.9188914209232348</v>
      </c>
    </row>
    <row r="8223" spans="1:2" x14ac:dyDescent="0.25">
      <c r="A8223" s="1" t="s">
        <v>8109</v>
      </c>
      <c r="B8223" s="2">
        <v>2.9177671262687968</v>
      </c>
    </row>
    <row r="8224" spans="1:2" x14ac:dyDescent="0.25">
      <c r="A8224" s="1" t="s">
        <v>7837</v>
      </c>
      <c r="B8224" s="2">
        <v>2.9176484718694629</v>
      </c>
    </row>
    <row r="8225" spans="1:2" x14ac:dyDescent="0.25">
      <c r="A8225" s="1" t="s">
        <v>8655</v>
      </c>
      <c r="B8225" s="2">
        <v>2.9172023632243413</v>
      </c>
    </row>
    <row r="8226" spans="1:2" x14ac:dyDescent="0.25">
      <c r="A8226" s="1" t="s">
        <v>7033</v>
      </c>
      <c r="B8226" s="2">
        <v>2.9169935452794014</v>
      </c>
    </row>
    <row r="8227" spans="1:2" x14ac:dyDescent="0.25">
      <c r="A8227" s="1" t="s">
        <v>8643</v>
      </c>
      <c r="B8227" s="2">
        <v>2.9145362794984591</v>
      </c>
    </row>
    <row r="8228" spans="1:2" x14ac:dyDescent="0.25">
      <c r="A8228" s="1" t="s">
        <v>8126</v>
      </c>
      <c r="B8228" s="2">
        <v>2.914370431951582</v>
      </c>
    </row>
    <row r="8229" spans="1:2" x14ac:dyDescent="0.25">
      <c r="A8229" s="1" t="s">
        <v>5449</v>
      </c>
      <c r="B8229" s="2">
        <v>2.9142851642199616</v>
      </c>
    </row>
    <row r="8230" spans="1:2" x14ac:dyDescent="0.25">
      <c r="A8230" s="1" t="s">
        <v>8669</v>
      </c>
      <c r="B8230" s="2">
        <v>2.9139282709204664</v>
      </c>
    </row>
    <row r="8231" spans="1:2" x14ac:dyDescent="0.25">
      <c r="A8231" s="1" t="s">
        <v>8298</v>
      </c>
      <c r="B8231" s="2">
        <v>2.9122028675549254</v>
      </c>
    </row>
    <row r="8232" spans="1:2" x14ac:dyDescent="0.25">
      <c r="A8232" s="1" t="s">
        <v>8427</v>
      </c>
      <c r="B8232" s="2">
        <v>2.9121357914688475</v>
      </c>
    </row>
    <row r="8233" spans="1:2" x14ac:dyDescent="0.25">
      <c r="A8233" s="1" t="s">
        <v>8237</v>
      </c>
      <c r="B8233" s="2">
        <v>2.9120301660839214</v>
      </c>
    </row>
    <row r="8234" spans="1:2" x14ac:dyDescent="0.25">
      <c r="A8234" s="1" t="s">
        <v>8688</v>
      </c>
      <c r="B8234" s="2">
        <v>2.911707538414062</v>
      </c>
    </row>
    <row r="8235" spans="1:2" x14ac:dyDescent="0.25">
      <c r="A8235" s="1" t="s">
        <v>8550</v>
      </c>
      <c r="B8235" s="2">
        <v>2.9104463721824847</v>
      </c>
    </row>
    <row r="8236" spans="1:2" x14ac:dyDescent="0.25">
      <c r="A8236" s="1" t="s">
        <v>8749</v>
      </c>
      <c r="B8236" s="2">
        <v>2.9096032346575416</v>
      </c>
    </row>
    <row r="8237" spans="1:2" x14ac:dyDescent="0.25">
      <c r="A8237" s="1" t="s">
        <v>8287</v>
      </c>
      <c r="B8237" s="2">
        <v>2.908983712821434</v>
      </c>
    </row>
    <row r="8238" spans="1:2" x14ac:dyDescent="0.25">
      <c r="A8238" s="1" t="s">
        <v>8525</v>
      </c>
      <c r="B8238" s="2">
        <v>2.9065899384712499</v>
      </c>
    </row>
    <row r="8239" spans="1:2" x14ac:dyDescent="0.25">
      <c r="A8239" s="1" t="s">
        <v>8679</v>
      </c>
      <c r="B8239" s="2">
        <v>2.9053488864781429</v>
      </c>
    </row>
    <row r="8240" spans="1:2" x14ac:dyDescent="0.25">
      <c r="A8240" s="1" t="s">
        <v>8544</v>
      </c>
      <c r="B8240" s="2">
        <v>2.9053101404523334</v>
      </c>
    </row>
    <row r="8241" spans="1:2" x14ac:dyDescent="0.25">
      <c r="A8241" s="1" t="s">
        <v>8575</v>
      </c>
      <c r="B8241" s="2">
        <v>2.9052088621441263</v>
      </c>
    </row>
    <row r="8242" spans="1:2" x14ac:dyDescent="0.25">
      <c r="A8242" s="1" t="s">
        <v>8880</v>
      </c>
      <c r="B8242" s="2">
        <v>2.9044807653951961</v>
      </c>
    </row>
    <row r="8243" spans="1:2" x14ac:dyDescent="0.25">
      <c r="A8243" s="1" t="s">
        <v>8670</v>
      </c>
      <c r="B8243" s="2">
        <v>2.902540609773407</v>
      </c>
    </row>
    <row r="8244" spans="1:2" x14ac:dyDescent="0.25">
      <c r="A8244" s="1" t="s">
        <v>6200</v>
      </c>
      <c r="B8244" s="2">
        <v>2.902505861674288</v>
      </c>
    </row>
    <row r="8245" spans="1:2" x14ac:dyDescent="0.25">
      <c r="A8245" s="1" t="s">
        <v>8201</v>
      </c>
      <c r="B8245" s="2">
        <v>2.9002700570408333</v>
      </c>
    </row>
    <row r="8246" spans="1:2" x14ac:dyDescent="0.25">
      <c r="A8246" s="1" t="s">
        <v>8517</v>
      </c>
      <c r="B8246" s="2">
        <v>2.9000146994137461</v>
      </c>
    </row>
    <row r="8247" spans="1:2" x14ac:dyDescent="0.25">
      <c r="A8247" s="1" t="s">
        <v>7922</v>
      </c>
      <c r="B8247" s="2">
        <v>2.89857861869192</v>
      </c>
    </row>
    <row r="8248" spans="1:2" x14ac:dyDescent="0.25">
      <c r="A8248" s="1" t="s">
        <v>8851</v>
      </c>
      <c r="B8248" s="2">
        <v>2.8982767151116664</v>
      </c>
    </row>
    <row r="8249" spans="1:2" x14ac:dyDescent="0.25">
      <c r="A8249" s="1" t="s">
        <v>7318</v>
      </c>
      <c r="B8249" s="2">
        <v>2.898133518045817</v>
      </c>
    </row>
    <row r="8250" spans="1:2" x14ac:dyDescent="0.25">
      <c r="A8250" s="1" t="s">
        <v>8689</v>
      </c>
      <c r="B8250" s="2">
        <v>2.8970618139473423</v>
      </c>
    </row>
    <row r="8251" spans="1:2" x14ac:dyDescent="0.25">
      <c r="A8251" s="1" t="s">
        <v>8304</v>
      </c>
      <c r="B8251" s="2">
        <v>2.8957931017811624</v>
      </c>
    </row>
    <row r="8252" spans="1:2" x14ac:dyDescent="0.25">
      <c r="A8252" s="1" t="s">
        <v>8308</v>
      </c>
      <c r="B8252" s="2">
        <v>2.8951597861943448</v>
      </c>
    </row>
    <row r="8253" spans="1:2" x14ac:dyDescent="0.25">
      <c r="A8253" s="1" t="s">
        <v>7864</v>
      </c>
      <c r="B8253" s="2">
        <v>2.895034785025437</v>
      </c>
    </row>
    <row r="8254" spans="1:2" x14ac:dyDescent="0.25">
      <c r="A8254" s="1" t="s">
        <v>7501</v>
      </c>
      <c r="B8254" s="2">
        <v>2.8950039667310712</v>
      </c>
    </row>
    <row r="8255" spans="1:2" x14ac:dyDescent="0.25">
      <c r="A8255" s="1" t="s">
        <v>8506</v>
      </c>
      <c r="B8255" s="2">
        <v>2.8948667745987753</v>
      </c>
    </row>
    <row r="8256" spans="1:2" x14ac:dyDescent="0.25">
      <c r="A8256" s="1" t="s">
        <v>6742</v>
      </c>
      <c r="B8256" s="2">
        <v>2.8939045243824895</v>
      </c>
    </row>
    <row r="8257" spans="1:2" x14ac:dyDescent="0.25">
      <c r="A8257" s="1" t="s">
        <v>8810</v>
      </c>
      <c r="B8257" s="2">
        <v>2.8929138644658354</v>
      </c>
    </row>
    <row r="8258" spans="1:2" x14ac:dyDescent="0.25">
      <c r="A8258" s="1" t="s">
        <v>8802</v>
      </c>
      <c r="B8258" s="2">
        <v>2.8928838388736695</v>
      </c>
    </row>
    <row r="8259" spans="1:2" x14ac:dyDescent="0.25">
      <c r="A8259" s="1" t="s">
        <v>8845</v>
      </c>
      <c r="B8259" s="2">
        <v>2.8925450126363557</v>
      </c>
    </row>
    <row r="8260" spans="1:2" x14ac:dyDescent="0.25">
      <c r="A8260" s="1" t="s">
        <v>8121</v>
      </c>
      <c r="B8260" s="2">
        <v>2.8913908713732206</v>
      </c>
    </row>
    <row r="8261" spans="1:2" x14ac:dyDescent="0.25">
      <c r="A8261" s="1" t="s">
        <v>8328</v>
      </c>
      <c r="B8261" s="2">
        <v>2.8911252698099941</v>
      </c>
    </row>
    <row r="8262" spans="1:2" x14ac:dyDescent="0.25">
      <c r="A8262" s="1" t="s">
        <v>8489</v>
      </c>
      <c r="B8262" s="2">
        <v>2.890717530599396</v>
      </c>
    </row>
    <row r="8263" spans="1:2" x14ac:dyDescent="0.25">
      <c r="A8263" s="1" t="s">
        <v>8545</v>
      </c>
      <c r="B8263" s="2">
        <v>2.890685682759738</v>
      </c>
    </row>
    <row r="8264" spans="1:2" x14ac:dyDescent="0.25">
      <c r="A8264" s="1" t="s">
        <v>8170</v>
      </c>
      <c r="B8264" s="2">
        <v>2.8901206445668168</v>
      </c>
    </row>
    <row r="8265" spans="1:2" x14ac:dyDescent="0.25">
      <c r="A8265" s="1" t="s">
        <v>8317</v>
      </c>
      <c r="B8265" s="2">
        <v>2.8881195543309159</v>
      </c>
    </row>
    <row r="8266" spans="1:2" x14ac:dyDescent="0.25">
      <c r="A8266" s="1" t="s">
        <v>8778</v>
      </c>
      <c r="B8266" s="2">
        <v>2.8869421218316225</v>
      </c>
    </row>
    <row r="8267" spans="1:2" x14ac:dyDescent="0.25">
      <c r="A8267" s="1" t="s">
        <v>8040</v>
      </c>
      <c r="B8267" s="2">
        <v>2.8868390603976932</v>
      </c>
    </row>
    <row r="8268" spans="1:2" x14ac:dyDescent="0.25">
      <c r="A8268" s="1" t="s">
        <v>8919</v>
      </c>
      <c r="B8268" s="2">
        <v>2.8854478096908407</v>
      </c>
    </row>
    <row r="8269" spans="1:2" x14ac:dyDescent="0.25">
      <c r="A8269" s="1" t="s">
        <v>8434</v>
      </c>
      <c r="B8269" s="2">
        <v>2.8835288660849572</v>
      </c>
    </row>
    <row r="8270" spans="1:2" x14ac:dyDescent="0.25">
      <c r="A8270" s="1" t="s">
        <v>8816</v>
      </c>
      <c r="B8270" s="2">
        <v>2.8834914236732021</v>
      </c>
    </row>
    <row r="8271" spans="1:2" x14ac:dyDescent="0.25">
      <c r="A8271" s="1" t="s">
        <v>8514</v>
      </c>
      <c r="B8271" s="2">
        <v>2.8816680752455248</v>
      </c>
    </row>
    <row r="8272" spans="1:2" x14ac:dyDescent="0.25">
      <c r="A8272" s="1" t="s">
        <v>8779</v>
      </c>
      <c r="B8272" s="2">
        <v>2.8806995904631449</v>
      </c>
    </row>
    <row r="8273" spans="1:2" x14ac:dyDescent="0.25">
      <c r="A8273" s="1" t="s">
        <v>8941</v>
      </c>
      <c r="B8273" s="2">
        <v>2.8806815673758024</v>
      </c>
    </row>
    <row r="8274" spans="1:2" x14ac:dyDescent="0.25">
      <c r="A8274" s="1" t="s">
        <v>7820</v>
      </c>
      <c r="B8274" s="2">
        <v>2.8805936147689311</v>
      </c>
    </row>
    <row r="8275" spans="1:2" x14ac:dyDescent="0.25">
      <c r="A8275" s="1" t="s">
        <v>9006</v>
      </c>
      <c r="B8275" s="2">
        <v>2.8794775828355541</v>
      </c>
    </row>
    <row r="8276" spans="1:2" x14ac:dyDescent="0.25">
      <c r="A8276" s="1" t="s">
        <v>8730</v>
      </c>
      <c r="B8276" s="2">
        <v>2.8783977745378757</v>
      </c>
    </row>
    <row r="8277" spans="1:2" x14ac:dyDescent="0.25">
      <c r="A8277" s="1" t="s">
        <v>8587</v>
      </c>
      <c r="B8277" s="2">
        <v>2.8771201567550735</v>
      </c>
    </row>
    <row r="8278" spans="1:2" x14ac:dyDescent="0.25">
      <c r="A8278" s="1" t="s">
        <v>8259</v>
      </c>
      <c r="B8278" s="2">
        <v>2.876673048431404</v>
      </c>
    </row>
    <row r="8279" spans="1:2" x14ac:dyDescent="0.25">
      <c r="A8279" s="1" t="s">
        <v>8347</v>
      </c>
      <c r="B8279" s="2">
        <v>2.8758095566260549</v>
      </c>
    </row>
    <row r="8280" spans="1:2" x14ac:dyDescent="0.25">
      <c r="A8280" s="1" t="s">
        <v>8867</v>
      </c>
      <c r="B8280" s="2">
        <v>2.8755098741254002</v>
      </c>
    </row>
    <row r="8281" spans="1:2" x14ac:dyDescent="0.25">
      <c r="A8281" s="1" t="s">
        <v>8673</v>
      </c>
      <c r="B8281" s="2">
        <v>2.8749766097119278</v>
      </c>
    </row>
    <row r="8282" spans="1:2" x14ac:dyDescent="0.25">
      <c r="A8282" s="1" t="s">
        <v>8852</v>
      </c>
      <c r="B8282" s="2">
        <v>2.8748792286080218</v>
      </c>
    </row>
    <row r="8283" spans="1:2" x14ac:dyDescent="0.25">
      <c r="A8283" s="1" t="s">
        <v>7506</v>
      </c>
      <c r="B8283" s="2">
        <v>2.8745484444440748</v>
      </c>
    </row>
    <row r="8284" spans="1:2" x14ac:dyDescent="0.25">
      <c r="A8284" s="1" t="s">
        <v>8727</v>
      </c>
      <c r="B8284" s="2">
        <v>2.8743861728132485</v>
      </c>
    </row>
    <row r="8285" spans="1:2" x14ac:dyDescent="0.25">
      <c r="A8285" s="1" t="s">
        <v>8932</v>
      </c>
      <c r="B8285" s="2">
        <v>2.8737348198895463</v>
      </c>
    </row>
    <row r="8286" spans="1:2" x14ac:dyDescent="0.25">
      <c r="A8286" s="1" t="s">
        <v>8770</v>
      </c>
      <c r="B8286" s="2">
        <v>2.873011219602188</v>
      </c>
    </row>
    <row r="8287" spans="1:2" x14ac:dyDescent="0.25">
      <c r="A8287" s="1" t="s">
        <v>8588</v>
      </c>
      <c r="B8287" s="2">
        <v>2.872859721191229</v>
      </c>
    </row>
    <row r="8288" spans="1:2" x14ac:dyDescent="0.25">
      <c r="A8288" s="1" t="s">
        <v>8649</v>
      </c>
      <c r="B8288" s="2">
        <v>2.8725982920420798</v>
      </c>
    </row>
    <row r="8289" spans="1:2" x14ac:dyDescent="0.25">
      <c r="A8289" s="1" t="s">
        <v>8738</v>
      </c>
      <c r="B8289" s="2">
        <v>2.8722932606379619</v>
      </c>
    </row>
    <row r="8290" spans="1:2" x14ac:dyDescent="0.25">
      <c r="A8290" s="1" t="s">
        <v>8422</v>
      </c>
      <c r="B8290" s="2">
        <v>2.872100304242089</v>
      </c>
    </row>
    <row r="8291" spans="1:2" x14ac:dyDescent="0.25">
      <c r="A8291" s="1" t="s">
        <v>8400</v>
      </c>
      <c r="B8291" s="2">
        <v>2.8712212244901094</v>
      </c>
    </row>
    <row r="8292" spans="1:2" x14ac:dyDescent="0.25">
      <c r="A8292" s="1" t="s">
        <v>7844</v>
      </c>
      <c r="B8292" s="2">
        <v>2.8711558878705157</v>
      </c>
    </row>
    <row r="8293" spans="1:2" x14ac:dyDescent="0.25">
      <c r="A8293" s="1" t="s">
        <v>7369</v>
      </c>
      <c r="B8293" s="2">
        <v>2.8706052270594959</v>
      </c>
    </row>
    <row r="8294" spans="1:2" x14ac:dyDescent="0.25">
      <c r="A8294" s="1" t="s">
        <v>8480</v>
      </c>
      <c r="B8294" s="2">
        <v>2.8700597058774835</v>
      </c>
    </row>
    <row r="8295" spans="1:2" x14ac:dyDescent="0.25">
      <c r="A8295" s="1" t="s">
        <v>8311</v>
      </c>
      <c r="B8295" s="2">
        <v>2.8699677006953697</v>
      </c>
    </row>
    <row r="8296" spans="1:2" x14ac:dyDescent="0.25">
      <c r="A8296" s="1" t="s">
        <v>7845</v>
      </c>
      <c r="B8296" s="2">
        <v>2.8693064440684823</v>
      </c>
    </row>
    <row r="8297" spans="1:2" x14ac:dyDescent="0.25">
      <c r="A8297" s="1" t="s">
        <v>8656</v>
      </c>
      <c r="B8297" s="2">
        <v>2.8686042295108547</v>
      </c>
    </row>
    <row r="8298" spans="1:2" x14ac:dyDescent="0.25">
      <c r="A8298" s="1" t="s">
        <v>8925</v>
      </c>
      <c r="B8298" s="2">
        <v>2.8677657241368975</v>
      </c>
    </row>
    <row r="8299" spans="1:2" x14ac:dyDescent="0.25">
      <c r="A8299" s="1" t="s">
        <v>7790</v>
      </c>
      <c r="B8299" s="2">
        <v>2.8668084781495753</v>
      </c>
    </row>
    <row r="8300" spans="1:2" x14ac:dyDescent="0.25">
      <c r="A8300" s="1" t="s">
        <v>6095</v>
      </c>
      <c r="B8300" s="2">
        <v>2.8645821543152366</v>
      </c>
    </row>
    <row r="8301" spans="1:2" x14ac:dyDescent="0.25">
      <c r="A8301" s="1" t="s">
        <v>9011</v>
      </c>
      <c r="B8301" s="2">
        <v>2.8629195391614535</v>
      </c>
    </row>
    <row r="8302" spans="1:2" x14ac:dyDescent="0.25">
      <c r="A8302" s="1" t="s">
        <v>8256</v>
      </c>
      <c r="B8302" s="2">
        <v>2.8621796350905955</v>
      </c>
    </row>
    <row r="8303" spans="1:2" x14ac:dyDescent="0.25">
      <c r="A8303" s="1" t="s">
        <v>6179</v>
      </c>
      <c r="B8303" s="2">
        <v>2.8620341847391058</v>
      </c>
    </row>
    <row r="8304" spans="1:2" x14ac:dyDescent="0.25">
      <c r="A8304" s="1" t="s">
        <v>8127</v>
      </c>
      <c r="B8304" s="2">
        <v>2.8609198864448837</v>
      </c>
    </row>
    <row r="8305" spans="1:2" x14ac:dyDescent="0.25">
      <c r="A8305" s="1" t="s">
        <v>8318</v>
      </c>
      <c r="B8305" s="2">
        <v>2.8604315291970264</v>
      </c>
    </row>
    <row r="8306" spans="1:2" x14ac:dyDescent="0.25">
      <c r="A8306" s="1" t="s">
        <v>8526</v>
      </c>
      <c r="B8306" s="2">
        <v>2.8604251807253198</v>
      </c>
    </row>
    <row r="8307" spans="1:2" x14ac:dyDescent="0.25">
      <c r="A8307" s="1" t="s">
        <v>8833</v>
      </c>
      <c r="B8307" s="2">
        <v>2.8574292128730434</v>
      </c>
    </row>
    <row r="8308" spans="1:2" x14ac:dyDescent="0.25">
      <c r="A8308" s="1" t="s">
        <v>8811</v>
      </c>
      <c r="B8308" s="2">
        <v>2.8557904099945048</v>
      </c>
    </row>
    <row r="8309" spans="1:2" x14ac:dyDescent="0.25">
      <c r="A8309" s="1" t="s">
        <v>8331</v>
      </c>
      <c r="B8309" s="2">
        <v>2.8551518472688251</v>
      </c>
    </row>
    <row r="8310" spans="1:2" x14ac:dyDescent="0.25">
      <c r="A8310" s="1" t="s">
        <v>8162</v>
      </c>
      <c r="B8310" s="2">
        <v>2.8529371287387897</v>
      </c>
    </row>
    <row r="8311" spans="1:2" x14ac:dyDescent="0.25">
      <c r="A8311" s="1" t="s">
        <v>8750</v>
      </c>
      <c r="B8311" s="2">
        <v>2.8519262081888517</v>
      </c>
    </row>
    <row r="8312" spans="1:2" x14ac:dyDescent="0.25">
      <c r="A8312" s="1" t="s">
        <v>8718</v>
      </c>
      <c r="B8312" s="2">
        <v>2.8514533862266194</v>
      </c>
    </row>
    <row r="8313" spans="1:2" x14ac:dyDescent="0.25">
      <c r="A8313" s="1" t="s">
        <v>8540</v>
      </c>
      <c r="B8313" s="2">
        <v>2.8482085080504036</v>
      </c>
    </row>
    <row r="8314" spans="1:2" x14ac:dyDescent="0.25">
      <c r="A8314" s="1" t="s">
        <v>8613</v>
      </c>
      <c r="B8314" s="2">
        <v>2.8481342905405893</v>
      </c>
    </row>
    <row r="8315" spans="1:2" x14ac:dyDescent="0.25">
      <c r="A8315" s="1" t="s">
        <v>8696</v>
      </c>
      <c r="B8315" s="2">
        <v>2.847648006310326</v>
      </c>
    </row>
    <row r="8316" spans="1:2" x14ac:dyDescent="0.25">
      <c r="A8316" s="1" t="s">
        <v>8620</v>
      </c>
      <c r="B8316" s="2">
        <v>2.8476346352086424</v>
      </c>
    </row>
    <row r="8317" spans="1:2" x14ac:dyDescent="0.25">
      <c r="A8317" s="1" t="s">
        <v>6494</v>
      </c>
      <c r="B8317" s="2">
        <v>2.8468805783916111</v>
      </c>
    </row>
    <row r="8318" spans="1:2" x14ac:dyDescent="0.25">
      <c r="A8318" s="1" t="s">
        <v>8846</v>
      </c>
      <c r="B8318" s="2">
        <v>2.8463761032439567</v>
      </c>
    </row>
    <row r="8319" spans="1:2" x14ac:dyDescent="0.25">
      <c r="A8319" s="1" t="s">
        <v>8568</v>
      </c>
      <c r="B8319" s="2">
        <v>2.8442347237220464</v>
      </c>
    </row>
    <row r="8320" spans="1:2" x14ac:dyDescent="0.25">
      <c r="A8320" s="1" t="s">
        <v>8179</v>
      </c>
      <c r="B8320" s="2">
        <v>2.8442289555964413</v>
      </c>
    </row>
    <row r="8321" spans="1:2" x14ac:dyDescent="0.25">
      <c r="A8321" s="1" t="s">
        <v>8768</v>
      </c>
      <c r="B8321" s="2">
        <v>2.8441890322641923</v>
      </c>
    </row>
    <row r="8322" spans="1:2" x14ac:dyDescent="0.25">
      <c r="A8322" s="1" t="s">
        <v>8251</v>
      </c>
      <c r="B8322" s="2">
        <v>2.8433714353372195</v>
      </c>
    </row>
    <row r="8323" spans="1:2" x14ac:dyDescent="0.25">
      <c r="A8323" s="1" t="s">
        <v>5543</v>
      </c>
      <c r="B8323" s="2">
        <v>2.843245946219858</v>
      </c>
    </row>
    <row r="8324" spans="1:2" x14ac:dyDescent="0.25">
      <c r="A8324" s="1" t="s">
        <v>8731</v>
      </c>
      <c r="B8324" s="2">
        <v>2.8412684674472386</v>
      </c>
    </row>
    <row r="8325" spans="1:2" x14ac:dyDescent="0.25">
      <c r="A8325" s="1" t="s">
        <v>8474</v>
      </c>
      <c r="B8325" s="2">
        <v>2.8407067554462304</v>
      </c>
    </row>
    <row r="8326" spans="1:2" x14ac:dyDescent="0.25">
      <c r="A8326" s="1" t="s">
        <v>8674</v>
      </c>
      <c r="B8326" s="2">
        <v>2.8403874738815</v>
      </c>
    </row>
    <row r="8327" spans="1:2" x14ac:dyDescent="0.25">
      <c r="A8327" s="1" t="s">
        <v>8826</v>
      </c>
      <c r="B8327" s="2">
        <v>2.8402787367287643</v>
      </c>
    </row>
    <row r="8328" spans="1:2" x14ac:dyDescent="0.25">
      <c r="A8328" s="1" t="s">
        <v>7398</v>
      </c>
      <c r="B8328" s="2">
        <v>2.8388299275122533</v>
      </c>
    </row>
    <row r="8329" spans="1:2" x14ac:dyDescent="0.25">
      <c r="A8329" s="1" t="s">
        <v>8969</v>
      </c>
      <c r="B8329" s="2">
        <v>2.838790553608987</v>
      </c>
    </row>
    <row r="8330" spans="1:2" x14ac:dyDescent="0.25">
      <c r="A8330" s="1" t="s">
        <v>6547</v>
      </c>
      <c r="B8330" s="2">
        <v>2.838707145294713</v>
      </c>
    </row>
    <row r="8331" spans="1:2" x14ac:dyDescent="0.25">
      <c r="A8331" s="1" t="s">
        <v>9031</v>
      </c>
      <c r="B8331" s="2">
        <v>2.8382623439031605</v>
      </c>
    </row>
    <row r="8332" spans="1:2" x14ac:dyDescent="0.25">
      <c r="A8332" s="1" t="s">
        <v>7865</v>
      </c>
      <c r="B8332" s="2">
        <v>2.8367951994882823</v>
      </c>
    </row>
    <row r="8333" spans="1:2" x14ac:dyDescent="0.25">
      <c r="A8333" s="1" t="s">
        <v>8650</v>
      </c>
      <c r="B8333" s="2">
        <v>2.8353399661925458</v>
      </c>
    </row>
    <row r="8334" spans="1:2" x14ac:dyDescent="0.25">
      <c r="A8334" s="1" t="s">
        <v>7913</v>
      </c>
      <c r="B8334" s="2">
        <v>2.8342772076946607</v>
      </c>
    </row>
    <row r="8335" spans="1:2" x14ac:dyDescent="0.25">
      <c r="A8335" s="1" t="s">
        <v>8664</v>
      </c>
      <c r="B8335" s="2">
        <v>2.8336360347601182</v>
      </c>
    </row>
    <row r="8336" spans="1:2" x14ac:dyDescent="0.25">
      <c r="A8336" s="1" t="s">
        <v>8069</v>
      </c>
      <c r="B8336" s="2">
        <v>2.8334688124925211</v>
      </c>
    </row>
    <row r="8337" spans="1:2" x14ac:dyDescent="0.25">
      <c r="A8337" s="1" t="s">
        <v>8270</v>
      </c>
      <c r="B8337" s="2">
        <v>2.8334230264518045</v>
      </c>
    </row>
    <row r="8338" spans="1:2" x14ac:dyDescent="0.25">
      <c r="A8338" s="1" t="s">
        <v>8740</v>
      </c>
      <c r="B8338" s="2">
        <v>2.8332302916381416</v>
      </c>
    </row>
    <row r="8339" spans="1:2" x14ac:dyDescent="0.25">
      <c r="A8339" s="1" t="s">
        <v>8265</v>
      </c>
      <c r="B8339" s="2">
        <v>2.832238344444308</v>
      </c>
    </row>
    <row r="8340" spans="1:2" x14ac:dyDescent="0.25">
      <c r="A8340" s="1" t="s">
        <v>6808</v>
      </c>
      <c r="B8340" s="2">
        <v>2.8309467312362613</v>
      </c>
    </row>
    <row r="8341" spans="1:2" x14ac:dyDescent="0.25">
      <c r="A8341" s="1" t="s">
        <v>8952</v>
      </c>
      <c r="B8341" s="2">
        <v>2.8306252010058319</v>
      </c>
    </row>
    <row r="8342" spans="1:2" x14ac:dyDescent="0.25">
      <c r="A8342" s="1" t="s">
        <v>7952</v>
      </c>
      <c r="B8342" s="2">
        <v>2.830343082501114</v>
      </c>
    </row>
    <row r="8343" spans="1:2" x14ac:dyDescent="0.25">
      <c r="A8343" s="1" t="s">
        <v>8559</v>
      </c>
      <c r="B8343" s="2">
        <v>2.8301695435929797</v>
      </c>
    </row>
    <row r="8344" spans="1:2" x14ac:dyDescent="0.25">
      <c r="A8344" s="1" t="s">
        <v>8863</v>
      </c>
      <c r="B8344" s="2">
        <v>2.8299968798948281</v>
      </c>
    </row>
    <row r="8345" spans="1:2" x14ac:dyDescent="0.25">
      <c r="A8345" s="1" t="s">
        <v>6675</v>
      </c>
      <c r="B8345" s="2">
        <v>2.8289956146330955</v>
      </c>
    </row>
    <row r="8346" spans="1:2" x14ac:dyDescent="0.25">
      <c r="A8346" s="1" t="s">
        <v>7495</v>
      </c>
      <c r="B8346" s="2">
        <v>2.8288762307203688</v>
      </c>
    </row>
    <row r="8347" spans="1:2" x14ac:dyDescent="0.25">
      <c r="A8347" s="1" t="s">
        <v>8305</v>
      </c>
      <c r="B8347" s="2">
        <v>2.8282544004994676</v>
      </c>
    </row>
    <row r="8348" spans="1:2" x14ac:dyDescent="0.25">
      <c r="A8348" s="1" t="s">
        <v>8527</v>
      </c>
      <c r="B8348" s="2">
        <v>2.8276642705903616</v>
      </c>
    </row>
    <row r="8349" spans="1:2" x14ac:dyDescent="0.25">
      <c r="A8349" s="1" t="s">
        <v>8942</v>
      </c>
      <c r="B8349" s="2">
        <v>2.827177398237378</v>
      </c>
    </row>
    <row r="8350" spans="1:2" x14ac:dyDescent="0.25">
      <c r="A8350" s="1" t="s">
        <v>8734</v>
      </c>
      <c r="B8350" s="2">
        <v>2.8257874781372236</v>
      </c>
    </row>
    <row r="8351" spans="1:2" x14ac:dyDescent="0.25">
      <c r="A8351" s="1" t="s">
        <v>9038</v>
      </c>
      <c r="B8351" s="2">
        <v>2.8257759800172733</v>
      </c>
    </row>
    <row r="8352" spans="1:2" x14ac:dyDescent="0.25">
      <c r="A8352" s="1" t="s">
        <v>8644</v>
      </c>
      <c r="B8352" s="2">
        <v>2.8256590517312477</v>
      </c>
    </row>
    <row r="8353" spans="1:2" x14ac:dyDescent="0.25">
      <c r="A8353" s="1" t="s">
        <v>8645</v>
      </c>
      <c r="B8353" s="2">
        <v>2.8253150007419197</v>
      </c>
    </row>
    <row r="8354" spans="1:2" x14ac:dyDescent="0.25">
      <c r="A8354" s="1" t="s">
        <v>8222</v>
      </c>
      <c r="B8354" s="2">
        <v>2.8242520005524621</v>
      </c>
    </row>
    <row r="8355" spans="1:2" x14ac:dyDescent="0.25">
      <c r="A8355" s="1" t="s">
        <v>8803</v>
      </c>
      <c r="B8355" s="2">
        <v>2.824043610431433</v>
      </c>
    </row>
    <row r="8356" spans="1:2" x14ac:dyDescent="0.25">
      <c r="A8356" s="1" t="s">
        <v>8608</v>
      </c>
      <c r="B8356" s="2">
        <v>2.8220650162872598</v>
      </c>
    </row>
    <row r="8357" spans="1:2" x14ac:dyDescent="0.25">
      <c r="A8357" s="1" t="s">
        <v>8728</v>
      </c>
      <c r="B8357" s="2">
        <v>2.8217090024269256</v>
      </c>
    </row>
    <row r="8358" spans="1:2" x14ac:dyDescent="0.25">
      <c r="A8358" s="1" t="s">
        <v>8332</v>
      </c>
      <c r="B8358" s="2">
        <v>2.8205697039680628</v>
      </c>
    </row>
    <row r="8359" spans="1:2" x14ac:dyDescent="0.25">
      <c r="A8359" s="1" t="s">
        <v>8984</v>
      </c>
      <c r="B8359" s="2">
        <v>2.8190785730111076</v>
      </c>
    </row>
    <row r="8360" spans="1:2" x14ac:dyDescent="0.25">
      <c r="A8360" s="1" t="s">
        <v>7310</v>
      </c>
      <c r="B8360" s="2">
        <v>2.8186184465957029</v>
      </c>
    </row>
    <row r="8361" spans="1:2" x14ac:dyDescent="0.25">
      <c r="A8361" s="1" t="s">
        <v>8876</v>
      </c>
      <c r="B8361" s="2">
        <v>2.8179113971744965</v>
      </c>
    </row>
    <row r="8362" spans="1:2" x14ac:dyDescent="0.25">
      <c r="A8362" s="1" t="s">
        <v>7956</v>
      </c>
      <c r="B8362" s="2">
        <v>2.816950788894411</v>
      </c>
    </row>
    <row r="8363" spans="1:2" x14ac:dyDescent="0.25">
      <c r="A8363" s="1" t="s">
        <v>8936</v>
      </c>
      <c r="B8363" s="2">
        <v>2.8159832163348035</v>
      </c>
    </row>
    <row r="8364" spans="1:2" x14ac:dyDescent="0.25">
      <c r="A8364" s="1" t="s">
        <v>8899</v>
      </c>
      <c r="B8364" s="2">
        <v>2.8148712087440866</v>
      </c>
    </row>
    <row r="8365" spans="1:2" x14ac:dyDescent="0.25">
      <c r="A8365" s="1" t="s">
        <v>8576</v>
      </c>
      <c r="B8365" s="2">
        <v>2.8147081407196968</v>
      </c>
    </row>
    <row r="8366" spans="1:2" x14ac:dyDescent="0.25">
      <c r="A8366" s="1" t="s">
        <v>8071</v>
      </c>
      <c r="B8366" s="2">
        <v>2.8136953768660544</v>
      </c>
    </row>
    <row r="8367" spans="1:2" x14ac:dyDescent="0.25">
      <c r="A8367" s="1" t="s">
        <v>7860</v>
      </c>
      <c r="B8367" s="2">
        <v>2.8136472118832114</v>
      </c>
    </row>
    <row r="8368" spans="1:2" x14ac:dyDescent="0.25">
      <c r="A8368" s="1" t="s">
        <v>8960</v>
      </c>
      <c r="B8368" s="2">
        <v>2.8127645159821921</v>
      </c>
    </row>
    <row r="8369" spans="1:2" x14ac:dyDescent="0.25">
      <c r="A8369" s="1" t="s">
        <v>7764</v>
      </c>
      <c r="B8369" s="2">
        <v>2.8127564018130919</v>
      </c>
    </row>
    <row r="8370" spans="1:2" x14ac:dyDescent="0.25">
      <c r="A8370" s="1" t="s">
        <v>8784</v>
      </c>
      <c r="B8370" s="2">
        <v>2.8122233588175614</v>
      </c>
    </row>
    <row r="8371" spans="1:2" x14ac:dyDescent="0.25">
      <c r="A8371" s="1" t="s">
        <v>8593</v>
      </c>
      <c r="B8371" s="2">
        <v>2.8113599171794736</v>
      </c>
    </row>
    <row r="8372" spans="1:2" x14ac:dyDescent="0.25">
      <c r="A8372" s="1" t="s">
        <v>8631</v>
      </c>
      <c r="B8372" s="2">
        <v>2.8111087773358552</v>
      </c>
    </row>
    <row r="8373" spans="1:2" x14ac:dyDescent="0.25">
      <c r="A8373" s="1" t="s">
        <v>8704</v>
      </c>
      <c r="B8373" s="2">
        <v>2.8110340271454501</v>
      </c>
    </row>
    <row r="8374" spans="1:2" x14ac:dyDescent="0.25">
      <c r="A8374" s="1" t="s">
        <v>8741</v>
      </c>
      <c r="B8374" s="2">
        <v>2.8103954573318699</v>
      </c>
    </row>
    <row r="8375" spans="1:2" x14ac:dyDescent="0.25">
      <c r="A8375" s="1" t="s">
        <v>8961</v>
      </c>
      <c r="B8375" s="2">
        <v>2.8101842536423098</v>
      </c>
    </row>
    <row r="8376" spans="1:2" x14ac:dyDescent="0.25">
      <c r="A8376" s="1" t="s">
        <v>8523</v>
      </c>
      <c r="B8376" s="2">
        <v>2.8100358425573999</v>
      </c>
    </row>
    <row r="8377" spans="1:2" x14ac:dyDescent="0.25">
      <c r="A8377" s="1" t="s">
        <v>8636</v>
      </c>
      <c r="B8377" s="2">
        <v>2.8099647750189489</v>
      </c>
    </row>
    <row r="8378" spans="1:2" x14ac:dyDescent="0.25">
      <c r="A8378" s="1" t="s">
        <v>8777</v>
      </c>
      <c r="B8378" s="2">
        <v>2.809162401429087</v>
      </c>
    </row>
    <row r="8379" spans="1:2" x14ac:dyDescent="0.25">
      <c r="A8379" s="1" t="s">
        <v>8447</v>
      </c>
      <c r="B8379" s="2">
        <v>2.8089158232927662</v>
      </c>
    </row>
    <row r="8380" spans="1:2" x14ac:dyDescent="0.25">
      <c r="A8380" s="1" t="s">
        <v>8855</v>
      </c>
      <c r="B8380" s="2">
        <v>2.808300597471149</v>
      </c>
    </row>
    <row r="8381" spans="1:2" x14ac:dyDescent="0.25">
      <c r="A8381" s="1" t="s">
        <v>7450</v>
      </c>
      <c r="B8381" s="2">
        <v>2.8080272374498798</v>
      </c>
    </row>
    <row r="8382" spans="1:2" x14ac:dyDescent="0.25">
      <c r="A8382" s="1" t="s">
        <v>9120</v>
      </c>
      <c r="B8382" s="2">
        <v>2.8077639106342764</v>
      </c>
    </row>
    <row r="8383" spans="1:2" x14ac:dyDescent="0.25">
      <c r="A8383" s="1" t="s">
        <v>7311</v>
      </c>
      <c r="B8383" s="2">
        <v>2.807761283667555</v>
      </c>
    </row>
    <row r="8384" spans="1:2" x14ac:dyDescent="0.25">
      <c r="A8384" s="1" t="s">
        <v>8893</v>
      </c>
      <c r="B8384" s="2">
        <v>2.8076712430422957</v>
      </c>
    </row>
    <row r="8385" spans="1:2" x14ac:dyDescent="0.25">
      <c r="A8385" s="1" t="s">
        <v>8992</v>
      </c>
      <c r="B8385" s="2">
        <v>2.8058016830091583</v>
      </c>
    </row>
    <row r="8386" spans="1:2" x14ac:dyDescent="0.25">
      <c r="A8386" s="1" t="s">
        <v>8281</v>
      </c>
      <c r="B8386" s="2">
        <v>2.8049236688538182</v>
      </c>
    </row>
    <row r="8387" spans="1:2" x14ac:dyDescent="0.25">
      <c r="A8387" s="1" t="s">
        <v>8834</v>
      </c>
      <c r="B8387" s="2">
        <v>2.8046246804802792</v>
      </c>
    </row>
    <row r="8388" spans="1:2" x14ac:dyDescent="0.25">
      <c r="A8388" s="1" t="s">
        <v>8853</v>
      </c>
      <c r="B8388" s="2">
        <v>2.8037344541599754</v>
      </c>
    </row>
    <row r="8389" spans="1:2" x14ac:dyDescent="0.25">
      <c r="A8389" s="1" t="s">
        <v>7135</v>
      </c>
      <c r="B8389" s="2">
        <v>2.8036607975673875</v>
      </c>
    </row>
    <row r="8390" spans="1:2" x14ac:dyDescent="0.25">
      <c r="A8390" s="1" t="s">
        <v>8448</v>
      </c>
      <c r="B8390" s="2">
        <v>2.8034023990619095</v>
      </c>
    </row>
    <row r="8391" spans="1:2" x14ac:dyDescent="0.25">
      <c r="A8391" s="1" t="s">
        <v>6677</v>
      </c>
      <c r="B8391" s="2">
        <v>2.8032771637318961</v>
      </c>
    </row>
    <row r="8392" spans="1:2" x14ac:dyDescent="0.25">
      <c r="A8392" s="1" t="s">
        <v>8757</v>
      </c>
      <c r="B8392" s="2">
        <v>2.8027301774823341</v>
      </c>
    </row>
    <row r="8393" spans="1:2" x14ac:dyDescent="0.25">
      <c r="A8393" s="1" t="s">
        <v>7208</v>
      </c>
      <c r="B8393" s="2">
        <v>2.8015192804222346</v>
      </c>
    </row>
    <row r="8394" spans="1:2" x14ac:dyDescent="0.25">
      <c r="A8394" s="1" t="s">
        <v>8562</v>
      </c>
      <c r="B8394" s="2">
        <v>2.7999632359783542</v>
      </c>
    </row>
    <row r="8395" spans="1:2" x14ac:dyDescent="0.25">
      <c r="A8395" s="1" t="s">
        <v>7713</v>
      </c>
      <c r="B8395" s="2">
        <v>2.7996425408451415</v>
      </c>
    </row>
    <row r="8396" spans="1:2" x14ac:dyDescent="0.25">
      <c r="A8396" s="1" t="s">
        <v>8962</v>
      </c>
      <c r="B8396" s="2">
        <v>2.798735782857801</v>
      </c>
    </row>
    <row r="8397" spans="1:2" x14ac:dyDescent="0.25">
      <c r="A8397" s="1" t="s">
        <v>8910</v>
      </c>
      <c r="B8397" s="2">
        <v>2.7981491536478336</v>
      </c>
    </row>
    <row r="8398" spans="1:2" x14ac:dyDescent="0.25">
      <c r="A8398" s="1" t="s">
        <v>8367</v>
      </c>
      <c r="B8398" s="2">
        <v>2.7974199560519062</v>
      </c>
    </row>
    <row r="8399" spans="1:2" x14ac:dyDescent="0.25">
      <c r="A8399" s="1" t="s">
        <v>8837</v>
      </c>
      <c r="B8399" s="2">
        <v>2.7970468289569896</v>
      </c>
    </row>
    <row r="8400" spans="1:2" x14ac:dyDescent="0.25">
      <c r="A8400" s="1" t="s">
        <v>8953</v>
      </c>
      <c r="B8400" s="2">
        <v>2.7967563249263367</v>
      </c>
    </row>
    <row r="8401" spans="1:2" x14ac:dyDescent="0.25">
      <c r="A8401" s="1" t="s">
        <v>8665</v>
      </c>
      <c r="B8401" s="2">
        <v>2.7967066348194924</v>
      </c>
    </row>
    <row r="8402" spans="1:2" x14ac:dyDescent="0.25">
      <c r="A8402" s="1" t="s">
        <v>8993</v>
      </c>
      <c r="B8402" s="2">
        <v>2.7957487960552925</v>
      </c>
    </row>
    <row r="8403" spans="1:2" x14ac:dyDescent="0.25">
      <c r="A8403" s="1" t="s">
        <v>8881</v>
      </c>
      <c r="B8403" s="2">
        <v>2.7942479471257107</v>
      </c>
    </row>
    <row r="8404" spans="1:2" x14ac:dyDescent="0.25">
      <c r="A8404" s="1" t="s">
        <v>8368</v>
      </c>
      <c r="B8404" s="2">
        <v>2.7939979295121331</v>
      </c>
    </row>
    <row r="8405" spans="1:2" x14ac:dyDescent="0.25">
      <c r="A8405" s="1" t="s">
        <v>8274</v>
      </c>
      <c r="B8405" s="2">
        <v>2.793421277923759</v>
      </c>
    </row>
    <row r="8406" spans="1:2" x14ac:dyDescent="0.25">
      <c r="A8406" s="1" t="s">
        <v>8657</v>
      </c>
      <c r="B8406" s="2">
        <v>2.7914280023439852</v>
      </c>
    </row>
    <row r="8407" spans="1:2" x14ac:dyDescent="0.25">
      <c r="A8407" s="1" t="s">
        <v>8764</v>
      </c>
      <c r="B8407" s="2">
        <v>2.7913397726346534</v>
      </c>
    </row>
    <row r="8408" spans="1:2" x14ac:dyDescent="0.25">
      <c r="A8408" s="1" t="s">
        <v>8882</v>
      </c>
      <c r="B8408" s="2">
        <v>2.7911320227840726</v>
      </c>
    </row>
    <row r="8409" spans="1:2" x14ac:dyDescent="0.25">
      <c r="A8409" s="1" t="s">
        <v>8490</v>
      </c>
      <c r="B8409" s="2">
        <v>2.7896392416211611</v>
      </c>
    </row>
    <row r="8410" spans="1:2" x14ac:dyDescent="0.25">
      <c r="A8410" s="1" t="s">
        <v>7754</v>
      </c>
      <c r="B8410" s="2">
        <v>2.7889915234862035</v>
      </c>
    </row>
    <row r="8411" spans="1:2" x14ac:dyDescent="0.25">
      <c r="A8411" s="1" t="s">
        <v>8885</v>
      </c>
      <c r="B8411" s="2">
        <v>2.7889363632714574</v>
      </c>
    </row>
    <row r="8412" spans="1:2" x14ac:dyDescent="0.25">
      <c r="A8412" s="1" t="s">
        <v>8039</v>
      </c>
      <c r="B8412" s="2">
        <v>2.7889286815347272</v>
      </c>
    </row>
    <row r="8413" spans="1:2" x14ac:dyDescent="0.25">
      <c r="A8413" s="1" t="s">
        <v>9076</v>
      </c>
      <c r="B8413" s="2">
        <v>2.7888358508593587</v>
      </c>
    </row>
    <row r="8414" spans="1:2" x14ac:dyDescent="0.25">
      <c r="A8414" s="1" t="s">
        <v>8551</v>
      </c>
      <c r="B8414" s="2">
        <v>2.7883218650807624</v>
      </c>
    </row>
    <row r="8415" spans="1:2" x14ac:dyDescent="0.25">
      <c r="A8415" s="1" t="s">
        <v>8937</v>
      </c>
      <c r="B8415" s="2">
        <v>2.7876725052966531</v>
      </c>
    </row>
    <row r="8416" spans="1:2" x14ac:dyDescent="0.25">
      <c r="A8416" s="1" t="s">
        <v>8955</v>
      </c>
      <c r="B8416" s="2">
        <v>2.7875553470769416</v>
      </c>
    </row>
    <row r="8417" spans="1:2" x14ac:dyDescent="0.25">
      <c r="A8417" s="1" t="s">
        <v>8604</v>
      </c>
      <c r="B8417" s="2">
        <v>2.7874617445271377</v>
      </c>
    </row>
    <row r="8418" spans="1:2" x14ac:dyDescent="0.25">
      <c r="A8418" s="1" t="s">
        <v>8614</v>
      </c>
      <c r="B8418" s="2">
        <v>2.7873866254125867</v>
      </c>
    </row>
    <row r="8419" spans="1:2" x14ac:dyDescent="0.25">
      <c r="A8419" s="1" t="s">
        <v>8556</v>
      </c>
      <c r="B8419" s="2">
        <v>2.7870748307166515</v>
      </c>
    </row>
    <row r="8420" spans="1:2" x14ac:dyDescent="0.25">
      <c r="A8420" s="1" t="s">
        <v>8299</v>
      </c>
      <c r="B8420" s="2">
        <v>2.786944636302545</v>
      </c>
    </row>
    <row r="8421" spans="1:2" x14ac:dyDescent="0.25">
      <c r="A8421" s="1" t="s">
        <v>8532</v>
      </c>
      <c r="B8421" s="2">
        <v>2.7855538528757942</v>
      </c>
    </row>
    <row r="8422" spans="1:2" x14ac:dyDescent="0.25">
      <c r="A8422" s="1" t="s">
        <v>9032</v>
      </c>
      <c r="B8422" s="2">
        <v>2.7853704229748173</v>
      </c>
    </row>
    <row r="8423" spans="1:2" x14ac:dyDescent="0.25">
      <c r="A8423" s="1" t="s">
        <v>8807</v>
      </c>
      <c r="B8423" s="2">
        <v>2.7850873172856292</v>
      </c>
    </row>
    <row r="8424" spans="1:2" x14ac:dyDescent="0.25">
      <c r="A8424" s="1" t="s">
        <v>8518</v>
      </c>
      <c r="B8424" s="2">
        <v>2.7849069094919376</v>
      </c>
    </row>
    <row r="8425" spans="1:2" x14ac:dyDescent="0.25">
      <c r="A8425" s="1" t="s">
        <v>9026</v>
      </c>
      <c r="B8425" s="2">
        <v>2.7848562443175022</v>
      </c>
    </row>
    <row r="8426" spans="1:2" x14ac:dyDescent="0.25">
      <c r="A8426" s="1" t="s">
        <v>8180</v>
      </c>
      <c r="B8426" s="2">
        <v>2.7846751393454769</v>
      </c>
    </row>
    <row r="8427" spans="1:2" x14ac:dyDescent="0.25">
      <c r="A8427" s="1" t="s">
        <v>9083</v>
      </c>
      <c r="B8427" s="2">
        <v>2.7845558760882305</v>
      </c>
    </row>
    <row r="8428" spans="1:2" x14ac:dyDescent="0.25">
      <c r="A8428" s="1" t="s">
        <v>9148</v>
      </c>
      <c r="B8428" s="2">
        <v>2.7839019060518639</v>
      </c>
    </row>
    <row r="8429" spans="1:2" x14ac:dyDescent="0.25">
      <c r="A8429" s="1" t="s">
        <v>8333</v>
      </c>
      <c r="B8429" s="2">
        <v>2.7828152157642108</v>
      </c>
    </row>
    <row r="8430" spans="1:2" x14ac:dyDescent="0.25">
      <c r="A8430" s="1" t="s">
        <v>8963</v>
      </c>
      <c r="B8430" s="2">
        <v>2.7827766559743909</v>
      </c>
    </row>
    <row r="8431" spans="1:2" x14ac:dyDescent="0.25">
      <c r="A8431" s="1" t="s">
        <v>8920</v>
      </c>
      <c r="B8431" s="2">
        <v>2.7822285108954716</v>
      </c>
    </row>
    <row r="8432" spans="1:2" x14ac:dyDescent="0.25">
      <c r="A8432" s="1" t="s">
        <v>8985</v>
      </c>
      <c r="B8432" s="2">
        <v>2.7820099343362634</v>
      </c>
    </row>
    <row r="8433" spans="1:2" x14ac:dyDescent="0.25">
      <c r="A8433" s="1" t="s">
        <v>8615</v>
      </c>
      <c r="B8433" s="2">
        <v>2.7819046187159566</v>
      </c>
    </row>
    <row r="8434" spans="1:2" x14ac:dyDescent="0.25">
      <c r="A8434" s="1" t="s">
        <v>8742</v>
      </c>
      <c r="B8434" s="2">
        <v>2.7816060137013423</v>
      </c>
    </row>
    <row r="8435" spans="1:2" x14ac:dyDescent="0.25">
      <c r="A8435" s="1" t="s">
        <v>8860</v>
      </c>
      <c r="B8435" s="2">
        <v>2.7810548709799101</v>
      </c>
    </row>
    <row r="8436" spans="1:2" x14ac:dyDescent="0.25">
      <c r="A8436" s="1" t="s">
        <v>7302</v>
      </c>
      <c r="B8436" s="2">
        <v>2.7799010145348606</v>
      </c>
    </row>
    <row r="8437" spans="1:2" x14ac:dyDescent="0.25">
      <c r="A8437" s="1" t="s">
        <v>7659</v>
      </c>
      <c r="B8437" s="2">
        <v>2.7798882858891423</v>
      </c>
    </row>
    <row r="8438" spans="1:2" x14ac:dyDescent="0.25">
      <c r="A8438" s="1" t="s">
        <v>8799</v>
      </c>
      <c r="B8438" s="2">
        <v>2.7793240696521044</v>
      </c>
    </row>
    <row r="8439" spans="1:2" x14ac:dyDescent="0.25">
      <c r="A8439" s="1" t="s">
        <v>5859</v>
      </c>
      <c r="B8439" s="2">
        <v>2.7790182366170826</v>
      </c>
    </row>
    <row r="8440" spans="1:2" x14ac:dyDescent="0.25">
      <c r="A8440" s="1" t="s">
        <v>8780</v>
      </c>
      <c r="B8440" s="2">
        <v>2.7788167749538655</v>
      </c>
    </row>
    <row r="8441" spans="1:2" x14ac:dyDescent="0.25">
      <c r="A8441" s="1" t="s">
        <v>8230</v>
      </c>
      <c r="B8441" s="2">
        <v>2.7786782416418481</v>
      </c>
    </row>
    <row r="8442" spans="1:2" x14ac:dyDescent="0.25">
      <c r="A8442" s="1" t="s">
        <v>8569</v>
      </c>
      <c r="B8442" s="2">
        <v>2.7786534212324807</v>
      </c>
    </row>
    <row r="8443" spans="1:2" x14ac:dyDescent="0.25">
      <c r="A8443" s="1" t="s">
        <v>9062</v>
      </c>
      <c r="B8443" s="2">
        <v>2.7785707285155712</v>
      </c>
    </row>
    <row r="8444" spans="1:2" x14ac:dyDescent="0.25">
      <c r="A8444" s="1" t="s">
        <v>8616</v>
      </c>
      <c r="B8444" s="2">
        <v>2.7782896267963002</v>
      </c>
    </row>
    <row r="8445" spans="1:2" x14ac:dyDescent="0.25">
      <c r="A8445" s="1" t="s">
        <v>6958</v>
      </c>
      <c r="B8445" s="2">
        <v>2.7766470276557844</v>
      </c>
    </row>
    <row r="8446" spans="1:2" x14ac:dyDescent="0.25">
      <c r="A8446" s="1" t="s">
        <v>8838</v>
      </c>
      <c r="B8446" s="2">
        <v>2.7764761523196952</v>
      </c>
    </row>
    <row r="8447" spans="1:2" x14ac:dyDescent="0.25">
      <c r="A8447" s="1" t="s">
        <v>8637</v>
      </c>
      <c r="B8447" s="2">
        <v>2.7764394369504686</v>
      </c>
    </row>
    <row r="8448" spans="1:2" x14ac:dyDescent="0.25">
      <c r="A8448" s="1" t="s">
        <v>9017</v>
      </c>
      <c r="B8448" s="2">
        <v>2.775596107333564</v>
      </c>
    </row>
    <row r="8449" spans="1:2" x14ac:dyDescent="0.25">
      <c r="A8449" s="1" t="s">
        <v>8455</v>
      </c>
      <c r="B8449" s="2">
        <v>2.7754566231772588</v>
      </c>
    </row>
    <row r="8450" spans="1:2" x14ac:dyDescent="0.25">
      <c r="A8450" s="1" t="s">
        <v>8911</v>
      </c>
      <c r="B8450" s="2">
        <v>2.7738936212269305</v>
      </c>
    </row>
    <row r="8451" spans="1:2" x14ac:dyDescent="0.25">
      <c r="A8451" s="1" t="s">
        <v>8980</v>
      </c>
      <c r="B8451" s="2">
        <v>2.7736413607015717</v>
      </c>
    </row>
    <row r="8452" spans="1:2" x14ac:dyDescent="0.25">
      <c r="A8452" s="1" t="s">
        <v>8765</v>
      </c>
      <c r="B8452" s="2">
        <v>2.7712373543101041</v>
      </c>
    </row>
    <row r="8453" spans="1:2" x14ac:dyDescent="0.25">
      <c r="A8453" s="1" t="s">
        <v>8441</v>
      </c>
      <c r="B8453" s="2">
        <v>2.7708036026645306</v>
      </c>
    </row>
    <row r="8454" spans="1:2" x14ac:dyDescent="0.25">
      <c r="A8454" s="1" t="s">
        <v>8973</v>
      </c>
      <c r="B8454" s="2">
        <v>2.7702054901709618</v>
      </c>
    </row>
    <row r="8455" spans="1:2" x14ac:dyDescent="0.25">
      <c r="A8455" s="1" t="s">
        <v>9107</v>
      </c>
      <c r="B8455" s="2">
        <v>2.7685211204104037</v>
      </c>
    </row>
    <row r="8456" spans="1:2" x14ac:dyDescent="0.25">
      <c r="A8456" s="1" t="s">
        <v>7823</v>
      </c>
      <c r="B8456" s="2">
        <v>2.7676419278113786</v>
      </c>
    </row>
    <row r="8457" spans="1:2" x14ac:dyDescent="0.25">
      <c r="A8457" s="1" t="s">
        <v>8789</v>
      </c>
      <c r="B8457" s="2">
        <v>2.7675922845379493</v>
      </c>
    </row>
    <row r="8458" spans="1:2" x14ac:dyDescent="0.25">
      <c r="A8458" s="1" t="s">
        <v>7730</v>
      </c>
      <c r="B8458" s="2">
        <v>2.7675819629140088</v>
      </c>
    </row>
    <row r="8459" spans="1:2" x14ac:dyDescent="0.25">
      <c r="A8459" s="1" t="s">
        <v>8791</v>
      </c>
      <c r="B8459" s="2">
        <v>2.767471595664003</v>
      </c>
    </row>
    <row r="8460" spans="1:2" x14ac:dyDescent="0.25">
      <c r="A8460" s="1" t="s">
        <v>8868</v>
      </c>
      <c r="B8460" s="2">
        <v>2.7661441779406033</v>
      </c>
    </row>
    <row r="8461" spans="1:2" x14ac:dyDescent="0.25">
      <c r="A8461" s="1" t="s">
        <v>8847</v>
      </c>
      <c r="B8461" s="2">
        <v>2.7657480464011934</v>
      </c>
    </row>
    <row r="8462" spans="1:2" x14ac:dyDescent="0.25">
      <c r="A8462" s="1" t="s">
        <v>8861</v>
      </c>
      <c r="B8462" s="2">
        <v>2.7645269837270425</v>
      </c>
    </row>
    <row r="8463" spans="1:2" x14ac:dyDescent="0.25">
      <c r="A8463" s="1" t="s">
        <v>8827</v>
      </c>
      <c r="B8463" s="2">
        <v>2.7641081921424546</v>
      </c>
    </row>
    <row r="8464" spans="1:2" x14ac:dyDescent="0.25">
      <c r="A8464" s="1" t="s">
        <v>7585</v>
      </c>
      <c r="B8464" s="2">
        <v>2.7635373094733966</v>
      </c>
    </row>
    <row r="8465" spans="1:2" x14ac:dyDescent="0.25">
      <c r="A8465" s="1" t="s">
        <v>8442</v>
      </c>
      <c r="B8465" s="2">
        <v>2.7633427759055373</v>
      </c>
    </row>
    <row r="8466" spans="1:2" x14ac:dyDescent="0.25">
      <c r="A8466" s="1" t="s">
        <v>8589</v>
      </c>
      <c r="B8466" s="2">
        <v>2.7623610542757819</v>
      </c>
    </row>
    <row r="8467" spans="1:2" x14ac:dyDescent="0.25">
      <c r="A8467" s="1" t="s">
        <v>8804</v>
      </c>
      <c r="B8467" s="2">
        <v>2.7621008657317283</v>
      </c>
    </row>
    <row r="8468" spans="1:2" x14ac:dyDescent="0.25">
      <c r="A8468" s="1" t="s">
        <v>8994</v>
      </c>
      <c r="B8468" s="2">
        <v>2.7575176439193663</v>
      </c>
    </row>
    <row r="8469" spans="1:2" x14ac:dyDescent="0.25">
      <c r="A8469" s="1" t="s">
        <v>8064</v>
      </c>
      <c r="B8469" s="2">
        <v>2.7573897357926822</v>
      </c>
    </row>
    <row r="8470" spans="1:2" x14ac:dyDescent="0.25">
      <c r="A8470" s="1" t="s">
        <v>8886</v>
      </c>
      <c r="B8470" s="2">
        <v>2.7564210680708916</v>
      </c>
    </row>
    <row r="8471" spans="1:2" x14ac:dyDescent="0.25">
      <c r="A8471" s="1" t="s">
        <v>8175</v>
      </c>
      <c r="B8471" s="2">
        <v>2.7563698636494669</v>
      </c>
    </row>
    <row r="8472" spans="1:2" x14ac:dyDescent="0.25">
      <c r="A8472" s="1" t="s">
        <v>9052</v>
      </c>
      <c r="B8472" s="2">
        <v>2.7561902339449862</v>
      </c>
    </row>
    <row r="8473" spans="1:2" x14ac:dyDescent="0.25">
      <c r="A8473" s="1" t="s">
        <v>8817</v>
      </c>
      <c r="B8473" s="2">
        <v>2.7540535063929603</v>
      </c>
    </row>
    <row r="8474" spans="1:2" x14ac:dyDescent="0.25">
      <c r="A8474" s="1" t="s">
        <v>9197</v>
      </c>
      <c r="B8474" s="2">
        <v>2.7539079187573048</v>
      </c>
    </row>
    <row r="8475" spans="1:2" x14ac:dyDescent="0.25">
      <c r="A8475" s="1" t="s">
        <v>8565</v>
      </c>
      <c r="B8475" s="2">
        <v>2.7535467155744606</v>
      </c>
    </row>
    <row r="8476" spans="1:2" x14ac:dyDescent="0.25">
      <c r="A8476" s="1" t="s">
        <v>8956</v>
      </c>
      <c r="B8476" s="2">
        <v>2.7531521876101679</v>
      </c>
    </row>
    <row r="8477" spans="1:2" x14ac:dyDescent="0.25">
      <c r="A8477" s="1" t="s">
        <v>9007</v>
      </c>
      <c r="B8477" s="2">
        <v>2.7531276982447448</v>
      </c>
    </row>
    <row r="8478" spans="1:2" x14ac:dyDescent="0.25">
      <c r="A8478" s="1" t="s">
        <v>9084</v>
      </c>
      <c r="B8478" s="2">
        <v>2.7527313171778007</v>
      </c>
    </row>
    <row r="8479" spans="1:2" x14ac:dyDescent="0.25">
      <c r="A8479" s="1" t="s">
        <v>9126</v>
      </c>
      <c r="B8479" s="2">
        <v>2.7519097512008184</v>
      </c>
    </row>
    <row r="8480" spans="1:2" x14ac:dyDescent="0.25">
      <c r="A8480" s="1" t="s">
        <v>8231</v>
      </c>
      <c r="B8480" s="2">
        <v>2.7514242276647298</v>
      </c>
    </row>
    <row r="8481" spans="1:2" x14ac:dyDescent="0.25">
      <c r="A8481" s="1" t="s">
        <v>8102</v>
      </c>
      <c r="B8481" s="2">
        <v>2.7504943635626473</v>
      </c>
    </row>
    <row r="8482" spans="1:2" x14ac:dyDescent="0.25">
      <c r="A8482" s="1" t="s">
        <v>8271</v>
      </c>
      <c r="B8482" s="2">
        <v>2.7504314193553334</v>
      </c>
    </row>
    <row r="8483" spans="1:2" x14ac:dyDescent="0.25">
      <c r="A8483" s="1" t="s">
        <v>9244</v>
      </c>
      <c r="B8483" s="2">
        <v>2.7502014373104817</v>
      </c>
    </row>
    <row r="8484" spans="1:2" x14ac:dyDescent="0.25">
      <c r="A8484" s="1" t="s">
        <v>8900</v>
      </c>
      <c r="B8484" s="2">
        <v>2.7499473202776041</v>
      </c>
    </row>
    <row r="8485" spans="1:2" x14ac:dyDescent="0.25">
      <c r="A8485" s="1" t="s">
        <v>8519</v>
      </c>
      <c r="B8485" s="2">
        <v>2.7491913478041003</v>
      </c>
    </row>
    <row r="8486" spans="1:2" x14ac:dyDescent="0.25">
      <c r="A8486" s="1" t="s">
        <v>9022</v>
      </c>
      <c r="B8486" s="2">
        <v>2.748136734935247</v>
      </c>
    </row>
    <row r="8487" spans="1:2" x14ac:dyDescent="0.25">
      <c r="A8487" s="1" t="s">
        <v>8792</v>
      </c>
      <c r="B8487" s="2">
        <v>2.7476979943023774</v>
      </c>
    </row>
    <row r="8488" spans="1:2" x14ac:dyDescent="0.25">
      <c r="A8488" s="1" t="s">
        <v>9065</v>
      </c>
      <c r="B8488" s="2">
        <v>2.7457163954324457</v>
      </c>
    </row>
    <row r="8489" spans="1:2" x14ac:dyDescent="0.25">
      <c r="A8489" s="1" t="s">
        <v>8360</v>
      </c>
      <c r="B8489" s="2">
        <v>2.7456285309852824</v>
      </c>
    </row>
    <row r="8490" spans="1:2" x14ac:dyDescent="0.25">
      <c r="A8490" s="1" t="s">
        <v>9108</v>
      </c>
      <c r="B8490" s="2">
        <v>2.7455521962700433</v>
      </c>
    </row>
    <row r="8491" spans="1:2" x14ac:dyDescent="0.25">
      <c r="A8491" s="1" t="s">
        <v>9012</v>
      </c>
      <c r="B8491" s="2">
        <v>2.7452825069769617</v>
      </c>
    </row>
    <row r="8492" spans="1:2" x14ac:dyDescent="0.25">
      <c r="A8492" s="1" t="s">
        <v>9039</v>
      </c>
      <c r="B8492" s="2">
        <v>2.7448291004943051</v>
      </c>
    </row>
    <row r="8493" spans="1:2" x14ac:dyDescent="0.25">
      <c r="A8493" s="1" t="s">
        <v>8599</v>
      </c>
      <c r="B8493" s="2">
        <v>2.7444973054194439</v>
      </c>
    </row>
    <row r="8494" spans="1:2" x14ac:dyDescent="0.25">
      <c r="A8494" s="1" t="s">
        <v>8712</v>
      </c>
      <c r="B8494" s="2">
        <v>2.7437518025013308</v>
      </c>
    </row>
    <row r="8495" spans="1:2" x14ac:dyDescent="0.25">
      <c r="A8495" s="1" t="s">
        <v>8520</v>
      </c>
      <c r="B8495" s="2">
        <v>2.7431892105949855</v>
      </c>
    </row>
    <row r="8496" spans="1:2" x14ac:dyDescent="0.25">
      <c r="A8496" s="1" t="s">
        <v>8680</v>
      </c>
      <c r="B8496" s="2">
        <v>2.7429046653232945</v>
      </c>
    </row>
    <row r="8497" spans="1:2" x14ac:dyDescent="0.25">
      <c r="A8497" s="1" t="s">
        <v>8666</v>
      </c>
      <c r="B8497" s="2">
        <v>2.74276975119394</v>
      </c>
    </row>
    <row r="8498" spans="1:2" x14ac:dyDescent="0.25">
      <c r="A8498" s="1" t="s">
        <v>8658</v>
      </c>
      <c r="B8498" s="2">
        <v>2.742538227072707</v>
      </c>
    </row>
    <row r="8499" spans="1:2" x14ac:dyDescent="0.25">
      <c r="A8499" s="1" t="s">
        <v>8681</v>
      </c>
      <c r="B8499" s="2">
        <v>2.7417103539412624</v>
      </c>
    </row>
    <row r="8500" spans="1:2" x14ac:dyDescent="0.25">
      <c r="A8500" s="1" t="s">
        <v>9156</v>
      </c>
      <c r="B8500" s="2">
        <v>2.7407668857141583</v>
      </c>
    </row>
    <row r="8501" spans="1:2" x14ac:dyDescent="0.25">
      <c r="A8501" s="1" t="s">
        <v>8954</v>
      </c>
      <c r="B8501" s="2">
        <v>2.7407158941836824</v>
      </c>
    </row>
    <row r="8502" spans="1:2" x14ac:dyDescent="0.25">
      <c r="A8502" s="1" t="s">
        <v>6695</v>
      </c>
      <c r="B8502" s="2">
        <v>2.7395634516580589</v>
      </c>
    </row>
    <row r="8503" spans="1:2" x14ac:dyDescent="0.25">
      <c r="A8503" s="1" t="s">
        <v>8319</v>
      </c>
      <c r="B8503" s="2">
        <v>2.7395564403892334</v>
      </c>
    </row>
    <row r="8504" spans="1:2" x14ac:dyDescent="0.25">
      <c r="A8504" s="1" t="s">
        <v>8684</v>
      </c>
      <c r="B8504" s="2">
        <v>2.7387023544312683</v>
      </c>
    </row>
    <row r="8505" spans="1:2" x14ac:dyDescent="0.25">
      <c r="A8505" s="1" t="s">
        <v>8685</v>
      </c>
      <c r="B8505" s="2">
        <v>2.7385540598334437</v>
      </c>
    </row>
    <row r="8506" spans="1:2" x14ac:dyDescent="0.25">
      <c r="A8506" s="1" t="s">
        <v>8995</v>
      </c>
      <c r="B8506" s="2">
        <v>2.7382246466207447</v>
      </c>
    </row>
    <row r="8507" spans="1:2" x14ac:dyDescent="0.25">
      <c r="A8507" s="1" t="s">
        <v>8675</v>
      </c>
      <c r="B8507" s="2">
        <v>2.737864986135139</v>
      </c>
    </row>
    <row r="8508" spans="1:2" x14ac:dyDescent="0.25">
      <c r="A8508" s="1" t="s">
        <v>9035</v>
      </c>
      <c r="B8508" s="2">
        <v>2.7371798633792226</v>
      </c>
    </row>
    <row r="8509" spans="1:2" x14ac:dyDescent="0.25">
      <c r="A8509" s="1" t="s">
        <v>8735</v>
      </c>
      <c r="B8509" s="2">
        <v>2.7368859933673013</v>
      </c>
    </row>
    <row r="8510" spans="1:2" x14ac:dyDescent="0.25">
      <c r="A8510" s="1" t="s">
        <v>8907</v>
      </c>
      <c r="B8510" s="2">
        <v>2.7348120743258746</v>
      </c>
    </row>
    <row r="8511" spans="1:2" x14ac:dyDescent="0.25">
      <c r="A8511" s="1" t="s">
        <v>8771</v>
      </c>
      <c r="B8511" s="2">
        <v>2.7342901726047257</v>
      </c>
    </row>
    <row r="8512" spans="1:2" x14ac:dyDescent="0.25">
      <c r="A8512" s="1" t="s">
        <v>7896</v>
      </c>
      <c r="B8512" s="2">
        <v>2.7342669697151796</v>
      </c>
    </row>
    <row r="8513" spans="1:2" x14ac:dyDescent="0.25">
      <c r="A8513" s="1" t="s">
        <v>8449</v>
      </c>
      <c r="B8513" s="2">
        <v>2.7328380439929547</v>
      </c>
    </row>
    <row r="8514" spans="1:2" x14ac:dyDescent="0.25">
      <c r="A8514" s="1" t="s">
        <v>9013</v>
      </c>
      <c r="B8514" s="2">
        <v>2.7303150150149493</v>
      </c>
    </row>
    <row r="8515" spans="1:2" x14ac:dyDescent="0.25">
      <c r="A8515" s="1" t="s">
        <v>8785</v>
      </c>
      <c r="B8515" s="2">
        <v>2.7283864879984487</v>
      </c>
    </row>
    <row r="8516" spans="1:2" x14ac:dyDescent="0.25">
      <c r="A8516" s="1" t="s">
        <v>8758</v>
      </c>
      <c r="B8516" s="2">
        <v>2.7259556201007422</v>
      </c>
    </row>
    <row r="8517" spans="1:2" x14ac:dyDescent="0.25">
      <c r="A8517" s="1" t="s">
        <v>8751</v>
      </c>
      <c r="B8517" s="2">
        <v>2.7258242342013594</v>
      </c>
    </row>
    <row r="8518" spans="1:2" x14ac:dyDescent="0.25">
      <c r="A8518" s="1" t="s">
        <v>8901</v>
      </c>
      <c r="B8518" s="2">
        <v>2.7247773405239624</v>
      </c>
    </row>
    <row r="8519" spans="1:2" x14ac:dyDescent="0.25">
      <c r="A8519" s="1" t="s">
        <v>8031</v>
      </c>
      <c r="B8519" s="2">
        <v>2.7244885460290686</v>
      </c>
    </row>
    <row r="8520" spans="1:2" x14ac:dyDescent="0.25">
      <c r="A8520" s="1" t="s">
        <v>8417</v>
      </c>
      <c r="B8520" s="2">
        <v>2.7241105833192387</v>
      </c>
    </row>
    <row r="8521" spans="1:2" x14ac:dyDescent="0.25">
      <c r="A8521" s="1" t="s">
        <v>8202</v>
      </c>
      <c r="B8521" s="2">
        <v>2.7240176540724894</v>
      </c>
    </row>
    <row r="8522" spans="1:2" x14ac:dyDescent="0.25">
      <c r="A8522" s="1" t="s">
        <v>8203</v>
      </c>
      <c r="B8522" s="2">
        <v>2.7217405883578905</v>
      </c>
    </row>
    <row r="8523" spans="1:2" x14ac:dyDescent="0.25">
      <c r="A8523" s="1" t="s">
        <v>8812</v>
      </c>
      <c r="B8523" s="2">
        <v>2.7212437069760389</v>
      </c>
    </row>
    <row r="8524" spans="1:2" x14ac:dyDescent="0.25">
      <c r="A8524" s="1" t="s">
        <v>8450</v>
      </c>
      <c r="B8524" s="2">
        <v>2.7206402431307057</v>
      </c>
    </row>
    <row r="8525" spans="1:2" x14ac:dyDescent="0.25">
      <c r="A8525" s="1" t="s">
        <v>8632</v>
      </c>
      <c r="B8525" s="2">
        <v>2.7188404364093119</v>
      </c>
    </row>
    <row r="8526" spans="1:2" x14ac:dyDescent="0.25">
      <c r="A8526" s="1" t="s">
        <v>8690</v>
      </c>
      <c r="B8526" s="2">
        <v>2.7176158052213308</v>
      </c>
    </row>
    <row r="8527" spans="1:2" x14ac:dyDescent="0.25">
      <c r="A8527" s="1" t="s">
        <v>9121</v>
      </c>
      <c r="B8527" s="2">
        <v>2.716579518964696</v>
      </c>
    </row>
    <row r="8528" spans="1:2" x14ac:dyDescent="0.25">
      <c r="A8528" s="1" t="s">
        <v>8700</v>
      </c>
      <c r="B8528" s="2">
        <v>2.7163825895634881</v>
      </c>
    </row>
    <row r="8529" spans="1:2" x14ac:dyDescent="0.25">
      <c r="A8529" s="1" t="s">
        <v>8999</v>
      </c>
      <c r="B8529" s="2">
        <v>2.715527669758377</v>
      </c>
    </row>
    <row r="8530" spans="1:2" x14ac:dyDescent="0.25">
      <c r="A8530" s="1" t="s">
        <v>8786</v>
      </c>
      <c r="B8530" s="2">
        <v>2.7148040480691651</v>
      </c>
    </row>
    <row r="8531" spans="1:2" x14ac:dyDescent="0.25">
      <c r="A8531" s="1" t="s">
        <v>8926</v>
      </c>
      <c r="B8531" s="2">
        <v>2.7116897915065064</v>
      </c>
    </row>
    <row r="8532" spans="1:2" x14ac:dyDescent="0.25">
      <c r="A8532" s="1" t="s">
        <v>9217</v>
      </c>
      <c r="B8532" s="2">
        <v>2.7101103226232217</v>
      </c>
    </row>
    <row r="8533" spans="1:2" x14ac:dyDescent="0.25">
      <c r="A8533" s="1" t="s">
        <v>8713</v>
      </c>
      <c r="B8533" s="2">
        <v>2.709292742071852</v>
      </c>
    </row>
    <row r="8534" spans="1:2" x14ac:dyDescent="0.25">
      <c r="A8534" s="1" t="s">
        <v>8943</v>
      </c>
      <c r="B8534" s="2">
        <v>2.7091942930682738</v>
      </c>
    </row>
    <row r="8535" spans="1:2" x14ac:dyDescent="0.25">
      <c r="A8535" s="1" t="s">
        <v>8600</v>
      </c>
      <c r="B8535" s="2">
        <v>2.708833265858877</v>
      </c>
    </row>
    <row r="8536" spans="1:2" x14ac:dyDescent="0.25">
      <c r="A8536" s="1" t="s">
        <v>8723</v>
      </c>
      <c r="B8536" s="2">
        <v>2.7086853841986063</v>
      </c>
    </row>
    <row r="8537" spans="1:2" x14ac:dyDescent="0.25">
      <c r="A8537" s="1" t="s">
        <v>8659</v>
      </c>
      <c r="B8537" s="2">
        <v>2.7073750409238784</v>
      </c>
    </row>
    <row r="8538" spans="1:2" x14ac:dyDescent="0.25">
      <c r="A8538" s="1" t="s">
        <v>8705</v>
      </c>
      <c r="B8538" s="2">
        <v>2.7072117268211739</v>
      </c>
    </row>
    <row r="8539" spans="1:2" x14ac:dyDescent="0.25">
      <c r="A8539" s="1" t="s">
        <v>8887</v>
      </c>
      <c r="B8539" s="2">
        <v>2.7070082416323524</v>
      </c>
    </row>
    <row r="8540" spans="1:2" x14ac:dyDescent="0.25">
      <c r="A8540" s="1" t="s">
        <v>8369</v>
      </c>
      <c r="B8540" s="2">
        <v>2.7061496796905145</v>
      </c>
    </row>
    <row r="8541" spans="1:2" x14ac:dyDescent="0.25">
      <c r="A8541" s="1" t="s">
        <v>6961</v>
      </c>
      <c r="B8541" s="2">
        <v>2.7056043682309485</v>
      </c>
    </row>
    <row r="8542" spans="1:2" x14ac:dyDescent="0.25">
      <c r="A8542" s="1" t="s">
        <v>8839</v>
      </c>
      <c r="B8542" s="2">
        <v>2.7049732217498001</v>
      </c>
    </row>
    <row r="8543" spans="1:2" x14ac:dyDescent="0.25">
      <c r="A8543" s="1" t="s">
        <v>9040</v>
      </c>
      <c r="B8543" s="2">
        <v>2.7046059970455234</v>
      </c>
    </row>
    <row r="8544" spans="1:2" x14ac:dyDescent="0.25">
      <c r="A8544" s="1" t="s">
        <v>8043</v>
      </c>
      <c r="B8544" s="2">
        <v>2.7037094727303783</v>
      </c>
    </row>
    <row r="8545" spans="1:2" x14ac:dyDescent="0.25">
      <c r="A8545" s="1" t="s">
        <v>8872</v>
      </c>
      <c r="B8545" s="2">
        <v>2.7029909603964151</v>
      </c>
    </row>
    <row r="8546" spans="1:2" x14ac:dyDescent="0.25">
      <c r="A8546" s="1" t="s">
        <v>8974</v>
      </c>
      <c r="B8546" s="2">
        <v>2.702640619862775</v>
      </c>
    </row>
    <row r="8547" spans="1:2" x14ac:dyDescent="0.25">
      <c r="A8547" s="1" t="s">
        <v>8485</v>
      </c>
      <c r="B8547" s="2">
        <v>2.7007929839984905</v>
      </c>
    </row>
    <row r="8548" spans="1:2" x14ac:dyDescent="0.25">
      <c r="A8548" s="1" t="s">
        <v>9008</v>
      </c>
      <c r="B8548" s="2">
        <v>2.699942324888752</v>
      </c>
    </row>
    <row r="8549" spans="1:2" x14ac:dyDescent="0.25">
      <c r="A8549" s="1" t="s">
        <v>8724</v>
      </c>
      <c r="B8549" s="2">
        <v>2.6992152542423908</v>
      </c>
    </row>
    <row r="8550" spans="1:2" x14ac:dyDescent="0.25">
      <c r="A8550" s="1" t="s">
        <v>8787</v>
      </c>
      <c r="B8550" s="2">
        <v>2.6980278013275432</v>
      </c>
    </row>
    <row r="8551" spans="1:2" x14ac:dyDescent="0.25">
      <c r="A8551" s="1" t="s">
        <v>7465</v>
      </c>
      <c r="B8551" s="2">
        <v>2.6978222520158348</v>
      </c>
    </row>
    <row r="8552" spans="1:2" x14ac:dyDescent="0.25">
      <c r="A8552" s="1" t="s">
        <v>8601</v>
      </c>
      <c r="B8552" s="2">
        <v>2.6977849574643789</v>
      </c>
    </row>
    <row r="8553" spans="1:2" x14ac:dyDescent="0.25">
      <c r="A8553" s="1" t="s">
        <v>8944</v>
      </c>
      <c r="B8553" s="2">
        <v>2.6976982185421416</v>
      </c>
    </row>
    <row r="8554" spans="1:2" x14ac:dyDescent="0.25">
      <c r="A8554" s="1" t="s">
        <v>9168</v>
      </c>
      <c r="B8554" s="2">
        <v>2.6963637044833995</v>
      </c>
    </row>
    <row r="8555" spans="1:2" x14ac:dyDescent="0.25">
      <c r="A8555" s="1" t="s">
        <v>9063</v>
      </c>
      <c r="B8555" s="2">
        <v>2.6961193310684517</v>
      </c>
    </row>
    <row r="8556" spans="1:2" x14ac:dyDescent="0.25">
      <c r="A8556" s="1" t="s">
        <v>8912</v>
      </c>
      <c r="B8556" s="2">
        <v>2.6960685730081773</v>
      </c>
    </row>
    <row r="8557" spans="1:2" x14ac:dyDescent="0.25">
      <c r="A8557" s="1" t="s">
        <v>8682</v>
      </c>
      <c r="B8557" s="2">
        <v>2.6956839251895666</v>
      </c>
    </row>
    <row r="8558" spans="1:2" x14ac:dyDescent="0.25">
      <c r="A8558" s="1" t="s">
        <v>9198</v>
      </c>
      <c r="B8558" s="2">
        <v>2.695398547219932</v>
      </c>
    </row>
    <row r="8559" spans="1:2" x14ac:dyDescent="0.25">
      <c r="A8559" s="1" t="s">
        <v>9097</v>
      </c>
      <c r="B8559" s="2">
        <v>2.6944861184740825</v>
      </c>
    </row>
    <row r="8560" spans="1:2" x14ac:dyDescent="0.25">
      <c r="A8560" s="1" t="s">
        <v>8986</v>
      </c>
      <c r="B8560" s="2">
        <v>2.6940844062991114</v>
      </c>
    </row>
    <row r="8561" spans="1:2" x14ac:dyDescent="0.25">
      <c r="A8561" s="1" t="s">
        <v>7796</v>
      </c>
      <c r="B8561" s="2">
        <v>2.6933082413460601</v>
      </c>
    </row>
    <row r="8562" spans="1:2" x14ac:dyDescent="0.25">
      <c r="A8562" s="1" t="s">
        <v>6687</v>
      </c>
      <c r="B8562" s="2">
        <v>2.6923742850468253</v>
      </c>
    </row>
    <row r="8563" spans="1:2" x14ac:dyDescent="0.25">
      <c r="A8563" s="1" t="s">
        <v>8902</v>
      </c>
      <c r="B8563" s="2">
        <v>2.6923316923271998</v>
      </c>
    </row>
    <row r="8564" spans="1:2" x14ac:dyDescent="0.25">
      <c r="A8564" s="1" t="s">
        <v>8046</v>
      </c>
      <c r="B8564" s="2">
        <v>2.6907090568949337</v>
      </c>
    </row>
    <row r="8565" spans="1:2" x14ac:dyDescent="0.25">
      <c r="A8565" s="1" t="s">
        <v>8609</v>
      </c>
      <c r="B8565" s="2">
        <v>2.6898440192358115</v>
      </c>
    </row>
    <row r="8566" spans="1:2" x14ac:dyDescent="0.25">
      <c r="A8566" s="1" t="s">
        <v>8862</v>
      </c>
      <c r="B8566" s="2">
        <v>2.6873575056266708</v>
      </c>
    </row>
    <row r="8567" spans="1:2" x14ac:dyDescent="0.25">
      <c r="A8567" s="1" t="s">
        <v>8719</v>
      </c>
      <c r="B8567" s="2">
        <v>2.687170302482544</v>
      </c>
    </row>
    <row r="8568" spans="1:2" x14ac:dyDescent="0.25">
      <c r="A8568" s="1" t="s">
        <v>8938</v>
      </c>
      <c r="B8568" s="2">
        <v>2.6867659164273485</v>
      </c>
    </row>
    <row r="8569" spans="1:2" x14ac:dyDescent="0.25">
      <c r="A8569" s="1" t="s">
        <v>8921</v>
      </c>
      <c r="B8569" s="2">
        <v>2.6857134515934007</v>
      </c>
    </row>
    <row r="8570" spans="1:2" x14ac:dyDescent="0.25">
      <c r="A8570" s="1" t="s">
        <v>7116</v>
      </c>
      <c r="B8570" s="2">
        <v>2.6856048950185705</v>
      </c>
    </row>
    <row r="8571" spans="1:2" x14ac:dyDescent="0.25">
      <c r="A8571" s="1" t="s">
        <v>8913</v>
      </c>
      <c r="B8571" s="2">
        <v>2.6855876965587129</v>
      </c>
    </row>
    <row r="8572" spans="1:2" x14ac:dyDescent="0.25">
      <c r="A8572" s="1" t="s">
        <v>9135</v>
      </c>
      <c r="B8572" s="2">
        <v>2.6839137077369912</v>
      </c>
    </row>
    <row r="8573" spans="1:2" x14ac:dyDescent="0.25">
      <c r="A8573" s="1" t="s">
        <v>9323</v>
      </c>
      <c r="B8573" s="2">
        <v>2.6834726461969902</v>
      </c>
    </row>
    <row r="8574" spans="1:2" x14ac:dyDescent="0.25">
      <c r="A8574" s="1" t="s">
        <v>8927</v>
      </c>
      <c r="B8574" s="2">
        <v>2.6825759064573615</v>
      </c>
    </row>
    <row r="8575" spans="1:2" x14ac:dyDescent="0.25">
      <c r="A8575" s="1" t="s">
        <v>8964</v>
      </c>
      <c r="B8575" s="2">
        <v>2.6825044963322942</v>
      </c>
    </row>
    <row r="8576" spans="1:2" x14ac:dyDescent="0.25">
      <c r="A8576" s="1" t="s">
        <v>8732</v>
      </c>
      <c r="B8576" s="2">
        <v>2.682363872241547</v>
      </c>
    </row>
    <row r="8577" spans="1:2" x14ac:dyDescent="0.25">
      <c r="A8577" s="1" t="s">
        <v>8945</v>
      </c>
      <c r="B8577" s="2">
        <v>2.6811081900494074</v>
      </c>
    </row>
    <row r="8578" spans="1:2" x14ac:dyDescent="0.25">
      <c r="A8578" s="1" t="s">
        <v>8176</v>
      </c>
      <c r="B8578" s="2">
        <v>2.6810688977731671</v>
      </c>
    </row>
    <row r="8579" spans="1:2" x14ac:dyDescent="0.25">
      <c r="A8579" s="1" t="s">
        <v>8869</v>
      </c>
      <c r="B8579" s="2">
        <v>2.6801784014639747</v>
      </c>
    </row>
    <row r="8580" spans="1:2" x14ac:dyDescent="0.25">
      <c r="A8580" s="1" t="s">
        <v>8533</v>
      </c>
      <c r="B8580" s="2">
        <v>2.6784143043625583</v>
      </c>
    </row>
    <row r="8581" spans="1:2" x14ac:dyDescent="0.25">
      <c r="A8581" s="1" t="s">
        <v>9019</v>
      </c>
      <c r="B8581" s="2">
        <v>2.6780213655666163</v>
      </c>
    </row>
    <row r="8582" spans="1:2" x14ac:dyDescent="0.25">
      <c r="A8582" s="1" t="s">
        <v>8922</v>
      </c>
      <c r="B8582" s="2">
        <v>2.6777523318629526</v>
      </c>
    </row>
    <row r="8583" spans="1:2" x14ac:dyDescent="0.25">
      <c r="A8583" s="1" t="s">
        <v>9443</v>
      </c>
      <c r="B8583" s="2">
        <v>2.677392320832658</v>
      </c>
    </row>
    <row r="8584" spans="1:2" x14ac:dyDescent="0.25">
      <c r="A8584" s="1" t="s">
        <v>9335</v>
      </c>
      <c r="B8584" s="2">
        <v>2.6742514189621711</v>
      </c>
    </row>
    <row r="8585" spans="1:2" x14ac:dyDescent="0.25">
      <c r="A8585" s="1" t="s">
        <v>9141</v>
      </c>
      <c r="B8585" s="2">
        <v>2.6741808787266712</v>
      </c>
    </row>
    <row r="8586" spans="1:2" x14ac:dyDescent="0.25">
      <c r="A8586" s="1" t="s">
        <v>8706</v>
      </c>
      <c r="B8586" s="2">
        <v>2.6736561049437837</v>
      </c>
    </row>
    <row r="8587" spans="1:2" x14ac:dyDescent="0.25">
      <c r="A8587" s="1" t="s">
        <v>9045</v>
      </c>
      <c r="B8587" s="2">
        <v>2.6736057264919437</v>
      </c>
    </row>
    <row r="8588" spans="1:2" x14ac:dyDescent="0.25">
      <c r="A8588" s="1" t="s">
        <v>8835</v>
      </c>
      <c r="B8588" s="2">
        <v>2.6731714488261633</v>
      </c>
    </row>
    <row r="8589" spans="1:2" x14ac:dyDescent="0.25">
      <c r="A8589" s="1" t="s">
        <v>8701</v>
      </c>
      <c r="B8589" s="2">
        <v>2.6730626695242252</v>
      </c>
    </row>
    <row r="8590" spans="1:2" x14ac:dyDescent="0.25">
      <c r="A8590" s="1" t="s">
        <v>7914</v>
      </c>
      <c r="B8590" s="2">
        <v>2.6714882274492178</v>
      </c>
    </row>
    <row r="8591" spans="1:2" x14ac:dyDescent="0.25">
      <c r="A8591" s="1" t="s">
        <v>5451</v>
      </c>
      <c r="B8591" s="2">
        <v>2.671382189602391</v>
      </c>
    </row>
    <row r="8592" spans="1:2" x14ac:dyDescent="0.25">
      <c r="A8592" s="1" t="s">
        <v>8686</v>
      </c>
      <c r="B8592" s="2">
        <v>2.6713268433853332</v>
      </c>
    </row>
    <row r="8593" spans="1:2" x14ac:dyDescent="0.25">
      <c r="A8593" s="1" t="s">
        <v>8702</v>
      </c>
      <c r="B8593" s="2">
        <v>2.6709634698975862</v>
      </c>
    </row>
    <row r="8594" spans="1:2" x14ac:dyDescent="0.25">
      <c r="A8594" s="1" t="s">
        <v>9014</v>
      </c>
      <c r="B8594" s="2">
        <v>2.6685579992449</v>
      </c>
    </row>
    <row r="8595" spans="1:2" x14ac:dyDescent="0.25">
      <c r="A8595" s="1" t="s">
        <v>9027</v>
      </c>
      <c r="B8595" s="2">
        <v>2.6680411678637066</v>
      </c>
    </row>
    <row r="8596" spans="1:2" x14ac:dyDescent="0.25">
      <c r="A8596" s="1" t="s">
        <v>9046</v>
      </c>
      <c r="B8596" s="2">
        <v>2.6668753372328422</v>
      </c>
    </row>
    <row r="8597" spans="1:2" x14ac:dyDescent="0.25">
      <c r="A8597" s="1" t="s">
        <v>9223</v>
      </c>
      <c r="B8597" s="2">
        <v>2.666616280086052</v>
      </c>
    </row>
    <row r="8598" spans="1:2" x14ac:dyDescent="0.25">
      <c r="A8598" s="1" t="s">
        <v>8733</v>
      </c>
      <c r="B8598" s="2">
        <v>2.6663419187529604</v>
      </c>
    </row>
    <row r="8599" spans="1:2" x14ac:dyDescent="0.25">
      <c r="A8599" s="1" t="s">
        <v>7931</v>
      </c>
      <c r="B8599" s="2">
        <v>2.6660582837943494</v>
      </c>
    </row>
    <row r="8600" spans="1:2" x14ac:dyDescent="0.25">
      <c r="A8600" s="1" t="s">
        <v>9020</v>
      </c>
      <c r="B8600" s="2">
        <v>2.6658819824500113</v>
      </c>
    </row>
    <row r="8601" spans="1:2" x14ac:dyDescent="0.25">
      <c r="A8601" s="1" t="s">
        <v>8928</v>
      </c>
      <c r="B8601" s="2">
        <v>2.6645616461326815</v>
      </c>
    </row>
    <row r="8602" spans="1:2" x14ac:dyDescent="0.25">
      <c r="A8602" s="1" t="s">
        <v>8933</v>
      </c>
      <c r="B8602" s="2">
        <v>2.6636187741062813</v>
      </c>
    </row>
    <row r="8603" spans="1:2" x14ac:dyDescent="0.25">
      <c r="A8603" s="1" t="s">
        <v>8697</v>
      </c>
      <c r="B8603" s="2">
        <v>2.6626673647241592</v>
      </c>
    </row>
    <row r="8604" spans="1:2" x14ac:dyDescent="0.25">
      <c r="A8604" s="1" t="s">
        <v>9175</v>
      </c>
      <c r="B8604" s="2">
        <v>2.6623338777704171</v>
      </c>
    </row>
    <row r="8605" spans="1:2" x14ac:dyDescent="0.25">
      <c r="A8605" s="1" t="s">
        <v>9161</v>
      </c>
      <c r="B8605" s="2">
        <v>2.6622684314308929</v>
      </c>
    </row>
    <row r="8606" spans="1:2" x14ac:dyDescent="0.25">
      <c r="A8606" s="1" t="s">
        <v>9122</v>
      </c>
      <c r="B8606" s="2">
        <v>2.6621270547540448</v>
      </c>
    </row>
    <row r="8607" spans="1:2" x14ac:dyDescent="0.25">
      <c r="A8607" s="1" t="s">
        <v>8408</v>
      </c>
      <c r="B8607" s="2">
        <v>2.6614058967777989</v>
      </c>
    </row>
    <row r="8608" spans="1:2" x14ac:dyDescent="0.25">
      <c r="A8608" s="1" t="s">
        <v>7635</v>
      </c>
      <c r="B8608" s="2">
        <v>2.6601242534072869</v>
      </c>
    </row>
    <row r="8609" spans="1:2" x14ac:dyDescent="0.25">
      <c r="A8609" s="1" t="s">
        <v>9149</v>
      </c>
      <c r="B8609" s="2">
        <v>2.6595568777558887</v>
      </c>
    </row>
    <row r="8610" spans="1:2" x14ac:dyDescent="0.25">
      <c r="A8610" s="1" t="s">
        <v>8975</v>
      </c>
      <c r="B8610" s="2">
        <v>2.6588921800914296</v>
      </c>
    </row>
    <row r="8611" spans="1:2" x14ac:dyDescent="0.25">
      <c r="A8611" s="1" t="s">
        <v>9265</v>
      </c>
      <c r="B8611" s="2">
        <v>2.6581127841594658</v>
      </c>
    </row>
    <row r="8612" spans="1:2" x14ac:dyDescent="0.25">
      <c r="A8612" s="1" t="s">
        <v>9312</v>
      </c>
      <c r="B8612" s="2">
        <v>2.6574652087647723</v>
      </c>
    </row>
    <row r="8613" spans="1:2" x14ac:dyDescent="0.25">
      <c r="A8613" s="1" t="s">
        <v>8970</v>
      </c>
      <c r="B8613" s="2">
        <v>2.6563315754010266</v>
      </c>
    </row>
    <row r="8614" spans="1:2" x14ac:dyDescent="0.25">
      <c r="A8614" s="1" t="s">
        <v>9098</v>
      </c>
      <c r="B8614" s="2">
        <v>2.6552813042534487</v>
      </c>
    </row>
    <row r="8615" spans="1:2" x14ac:dyDescent="0.25">
      <c r="A8615" s="1" t="s">
        <v>9099</v>
      </c>
      <c r="B8615" s="2">
        <v>2.6549294214528536</v>
      </c>
    </row>
    <row r="8616" spans="1:2" x14ac:dyDescent="0.25">
      <c r="A8616" s="1" t="s">
        <v>9028</v>
      </c>
      <c r="B8616" s="2">
        <v>2.6548208222858811</v>
      </c>
    </row>
    <row r="8617" spans="1:2" x14ac:dyDescent="0.25">
      <c r="A8617" s="1" t="s">
        <v>9218</v>
      </c>
      <c r="B8617" s="2">
        <v>2.6536896924165099</v>
      </c>
    </row>
    <row r="8618" spans="1:2" x14ac:dyDescent="0.25">
      <c r="A8618" s="1" t="s">
        <v>8996</v>
      </c>
      <c r="B8618" s="2">
        <v>2.6536430827451833</v>
      </c>
    </row>
    <row r="8619" spans="1:2" x14ac:dyDescent="0.25">
      <c r="A8619" s="1" t="s">
        <v>9066</v>
      </c>
      <c r="B8619" s="2">
        <v>2.6534213024961133</v>
      </c>
    </row>
    <row r="8620" spans="1:2" x14ac:dyDescent="0.25">
      <c r="A8620" s="1" t="s">
        <v>7714</v>
      </c>
      <c r="B8620" s="2">
        <v>2.6529589702537462</v>
      </c>
    </row>
    <row r="8621" spans="1:2" x14ac:dyDescent="0.25">
      <c r="A8621" s="1" t="s">
        <v>7667</v>
      </c>
      <c r="B8621" s="2">
        <v>2.652746956870669</v>
      </c>
    </row>
    <row r="8622" spans="1:2" x14ac:dyDescent="0.25">
      <c r="A8622" s="1" t="s">
        <v>8651</v>
      </c>
      <c r="B8622" s="2">
        <v>2.6523787070436455</v>
      </c>
    </row>
    <row r="8623" spans="1:2" x14ac:dyDescent="0.25">
      <c r="A8623" s="1" t="s">
        <v>8583</v>
      </c>
      <c r="B8623" s="2">
        <v>2.6523267799774426</v>
      </c>
    </row>
    <row r="8624" spans="1:2" x14ac:dyDescent="0.25">
      <c r="A8624" s="1" t="s">
        <v>7609</v>
      </c>
      <c r="B8624" s="2">
        <v>2.6520774390958581</v>
      </c>
    </row>
    <row r="8625" spans="1:2" x14ac:dyDescent="0.25">
      <c r="A8625" s="1" t="s">
        <v>8781</v>
      </c>
      <c r="B8625" s="2">
        <v>2.6519999352262289</v>
      </c>
    </row>
    <row r="8626" spans="1:2" x14ac:dyDescent="0.25">
      <c r="A8626" s="1" t="s">
        <v>9053</v>
      </c>
      <c r="B8626" s="2">
        <v>2.6510995750603237</v>
      </c>
    </row>
    <row r="8627" spans="1:2" x14ac:dyDescent="0.25">
      <c r="A8627" s="1" t="s">
        <v>9417</v>
      </c>
      <c r="B8627" s="2">
        <v>2.6497040444803028</v>
      </c>
    </row>
    <row r="8628" spans="1:2" x14ac:dyDescent="0.25">
      <c r="A8628" s="1" t="s">
        <v>8769</v>
      </c>
      <c r="B8628" s="2">
        <v>2.6495721757146402</v>
      </c>
    </row>
    <row r="8629" spans="1:2" x14ac:dyDescent="0.25">
      <c r="A8629" s="1" t="s">
        <v>9297</v>
      </c>
      <c r="B8629" s="2">
        <v>2.6494669375050202</v>
      </c>
    </row>
    <row r="8630" spans="1:2" x14ac:dyDescent="0.25">
      <c r="A8630" s="1" t="s">
        <v>9357</v>
      </c>
      <c r="B8630" s="2">
        <v>2.6494607206059952</v>
      </c>
    </row>
    <row r="8631" spans="1:2" x14ac:dyDescent="0.25">
      <c r="A8631" s="1" t="s">
        <v>9245</v>
      </c>
      <c r="B8631" s="2">
        <v>2.649380929300706</v>
      </c>
    </row>
    <row r="8632" spans="1:2" x14ac:dyDescent="0.25">
      <c r="A8632" s="1" t="s">
        <v>8646</v>
      </c>
      <c r="B8632" s="2">
        <v>2.6493439159620173</v>
      </c>
    </row>
    <row r="8633" spans="1:2" x14ac:dyDescent="0.25">
      <c r="A8633" s="1" t="s">
        <v>8883</v>
      </c>
      <c r="B8633" s="2">
        <v>2.648836554360245</v>
      </c>
    </row>
    <row r="8634" spans="1:2" x14ac:dyDescent="0.25">
      <c r="A8634" s="1" t="s">
        <v>8894</v>
      </c>
      <c r="B8634" s="2">
        <v>2.6458464181743593</v>
      </c>
    </row>
    <row r="8635" spans="1:2" x14ac:dyDescent="0.25">
      <c r="A8635" s="1" t="s">
        <v>8171</v>
      </c>
      <c r="B8635" s="2">
        <v>2.6454088864989433</v>
      </c>
    </row>
    <row r="8636" spans="1:2" x14ac:dyDescent="0.25">
      <c r="A8636" s="1" t="s">
        <v>7458</v>
      </c>
      <c r="B8636" s="2">
        <v>2.6452246311356915</v>
      </c>
    </row>
    <row r="8637" spans="1:2" x14ac:dyDescent="0.25">
      <c r="A8637" s="1" t="s">
        <v>7692</v>
      </c>
      <c r="B8637" s="2">
        <v>2.6447757967364476</v>
      </c>
    </row>
    <row r="8638" spans="1:2" x14ac:dyDescent="0.25">
      <c r="A8638" s="1" t="s">
        <v>8987</v>
      </c>
      <c r="B8638" s="2">
        <v>2.6446095588397664</v>
      </c>
    </row>
    <row r="8639" spans="1:2" x14ac:dyDescent="0.25">
      <c r="A8639" s="1" t="s">
        <v>8903</v>
      </c>
      <c r="B8639" s="2">
        <v>2.6441984113963395</v>
      </c>
    </row>
    <row r="8640" spans="1:2" x14ac:dyDescent="0.25">
      <c r="A8640" s="1" t="s">
        <v>7725</v>
      </c>
      <c r="B8640" s="2">
        <v>2.6438244409796097</v>
      </c>
    </row>
    <row r="8641" spans="1:2" x14ac:dyDescent="0.25">
      <c r="A8641" s="1" t="s">
        <v>9179</v>
      </c>
      <c r="B8641" s="2">
        <v>2.6437858135190724</v>
      </c>
    </row>
    <row r="8642" spans="1:2" x14ac:dyDescent="0.25">
      <c r="A8642" s="1" t="s">
        <v>9362</v>
      </c>
      <c r="B8642" s="2">
        <v>2.6433538839016957</v>
      </c>
    </row>
    <row r="8643" spans="1:2" x14ac:dyDescent="0.25">
      <c r="A8643" s="1" t="s">
        <v>8965</v>
      </c>
      <c r="B8643" s="2">
        <v>2.6432599579446157</v>
      </c>
    </row>
    <row r="8644" spans="1:2" x14ac:dyDescent="0.25">
      <c r="A8644" s="1" t="s">
        <v>8720</v>
      </c>
      <c r="B8644" s="2">
        <v>2.6431754676860635</v>
      </c>
    </row>
    <row r="8645" spans="1:2" x14ac:dyDescent="0.25">
      <c r="A8645" s="1" t="s">
        <v>6580</v>
      </c>
      <c r="B8645" s="2">
        <v>2.6427952385790983</v>
      </c>
    </row>
    <row r="8646" spans="1:2" x14ac:dyDescent="0.25">
      <c r="A8646" s="1" t="s">
        <v>7297</v>
      </c>
      <c r="B8646" s="2">
        <v>2.6416347783424863</v>
      </c>
    </row>
    <row r="8647" spans="1:2" x14ac:dyDescent="0.25">
      <c r="A8647" s="1" t="s">
        <v>9399</v>
      </c>
      <c r="B8647" s="2">
        <v>2.64114674235317</v>
      </c>
    </row>
    <row r="8648" spans="1:2" x14ac:dyDescent="0.25">
      <c r="A8648" s="1" t="s">
        <v>8401</v>
      </c>
      <c r="B8648" s="2">
        <v>2.6406187407424624</v>
      </c>
    </row>
    <row r="8649" spans="1:2" x14ac:dyDescent="0.25">
      <c r="A8649" s="1" t="s">
        <v>9307</v>
      </c>
      <c r="B8649" s="2">
        <v>2.6398994076871798</v>
      </c>
    </row>
    <row r="8650" spans="1:2" x14ac:dyDescent="0.25">
      <c r="A8650" s="1" t="s">
        <v>8114</v>
      </c>
      <c r="B8650" s="2">
        <v>2.6395953460939792</v>
      </c>
    </row>
    <row r="8651" spans="1:2" x14ac:dyDescent="0.25">
      <c r="A8651" s="1" t="s">
        <v>9237</v>
      </c>
      <c r="B8651" s="2">
        <v>2.6395861129007598</v>
      </c>
    </row>
    <row r="8652" spans="1:2" x14ac:dyDescent="0.25">
      <c r="A8652" s="1" t="s">
        <v>8621</v>
      </c>
      <c r="B8652" s="2">
        <v>2.639428197019468</v>
      </c>
    </row>
    <row r="8653" spans="1:2" x14ac:dyDescent="0.25">
      <c r="A8653" s="1" t="s">
        <v>8089</v>
      </c>
      <c r="B8653" s="2">
        <v>2.6387624921458839</v>
      </c>
    </row>
    <row r="8654" spans="1:2" x14ac:dyDescent="0.25">
      <c r="A8654" s="1" t="s">
        <v>5352</v>
      </c>
      <c r="B8654" s="2">
        <v>2.6382360759944468</v>
      </c>
    </row>
    <row r="8655" spans="1:2" x14ac:dyDescent="0.25">
      <c r="A8655" s="1" t="s">
        <v>9150</v>
      </c>
      <c r="B8655" s="2">
        <v>2.6377309976636885</v>
      </c>
    </row>
    <row r="8656" spans="1:2" x14ac:dyDescent="0.25">
      <c r="A8656" s="1" t="s">
        <v>9136</v>
      </c>
      <c r="B8656" s="2">
        <v>2.637394207242862</v>
      </c>
    </row>
    <row r="8657" spans="1:2" x14ac:dyDescent="0.25">
      <c r="A8657" s="1" t="s">
        <v>8981</v>
      </c>
      <c r="B8657" s="2">
        <v>2.637377569619781</v>
      </c>
    </row>
    <row r="8658" spans="1:2" x14ac:dyDescent="0.25">
      <c r="A8658" s="1" t="s">
        <v>9077</v>
      </c>
      <c r="B8658" s="2">
        <v>2.637083840009542</v>
      </c>
    </row>
    <row r="8659" spans="1:2" x14ac:dyDescent="0.25">
      <c r="A8659" s="1" t="s">
        <v>8823</v>
      </c>
      <c r="B8659" s="2">
        <v>2.6356671895707104</v>
      </c>
    </row>
    <row r="8660" spans="1:2" x14ac:dyDescent="0.25">
      <c r="A8660" s="1" t="s">
        <v>8982</v>
      </c>
      <c r="B8660" s="2">
        <v>2.6356626366150233</v>
      </c>
    </row>
    <row r="8661" spans="1:2" x14ac:dyDescent="0.25">
      <c r="A8661" s="1" t="s">
        <v>8805</v>
      </c>
      <c r="B8661" s="2">
        <v>2.6354934945159636</v>
      </c>
    </row>
    <row r="8662" spans="1:2" x14ac:dyDescent="0.25">
      <c r="A8662" s="1" t="s">
        <v>9266</v>
      </c>
      <c r="B8662" s="2">
        <v>2.6340857746934163</v>
      </c>
    </row>
    <row r="8663" spans="1:2" x14ac:dyDescent="0.25">
      <c r="A8663" s="1" t="s">
        <v>8923</v>
      </c>
      <c r="B8663" s="2">
        <v>2.6338187298814195</v>
      </c>
    </row>
    <row r="8664" spans="1:2" x14ac:dyDescent="0.25">
      <c r="A8664" s="1" t="s">
        <v>9057</v>
      </c>
      <c r="B8664" s="2">
        <v>2.6334738397066935</v>
      </c>
    </row>
    <row r="8665" spans="1:2" x14ac:dyDescent="0.25">
      <c r="A8665" s="1" t="s">
        <v>8818</v>
      </c>
      <c r="B8665" s="2">
        <v>2.6314667801150882</v>
      </c>
    </row>
    <row r="8666" spans="1:2" x14ac:dyDescent="0.25">
      <c r="A8666" s="1" t="s">
        <v>8813</v>
      </c>
      <c r="B8666" s="2">
        <v>2.6303698432846891</v>
      </c>
    </row>
    <row r="8667" spans="1:2" x14ac:dyDescent="0.25">
      <c r="A8667" s="1" t="s">
        <v>8824</v>
      </c>
      <c r="B8667" s="2">
        <v>2.6292785378352246</v>
      </c>
    </row>
    <row r="8668" spans="1:2" x14ac:dyDescent="0.25">
      <c r="A8668" s="1" t="s">
        <v>9432</v>
      </c>
      <c r="B8668" s="2">
        <v>2.6287441170834742</v>
      </c>
    </row>
    <row r="8669" spans="1:2" x14ac:dyDescent="0.25">
      <c r="A8669" s="1" t="s">
        <v>9329</v>
      </c>
      <c r="B8669" s="2">
        <v>2.6280069963338772</v>
      </c>
    </row>
    <row r="8670" spans="1:2" x14ac:dyDescent="0.25">
      <c r="A8670" s="1" t="s">
        <v>8828</v>
      </c>
      <c r="B8670" s="2">
        <v>2.6274302265427401</v>
      </c>
    </row>
    <row r="8671" spans="1:2" x14ac:dyDescent="0.25">
      <c r="A8671" s="1" t="s">
        <v>8057</v>
      </c>
      <c r="B8671" s="2">
        <v>2.6269478506771926</v>
      </c>
    </row>
    <row r="8672" spans="1:2" x14ac:dyDescent="0.25">
      <c r="A8672" s="1" t="s">
        <v>9078</v>
      </c>
      <c r="B8672" s="2">
        <v>2.6266411239997165</v>
      </c>
    </row>
    <row r="8673" spans="1:2" x14ac:dyDescent="0.25">
      <c r="A8673" s="1" t="s">
        <v>7281</v>
      </c>
      <c r="B8673" s="2">
        <v>2.6264118085710209</v>
      </c>
    </row>
    <row r="8674" spans="1:2" x14ac:dyDescent="0.25">
      <c r="A8674" s="1" t="s">
        <v>9073</v>
      </c>
      <c r="B8674" s="2">
        <v>2.6262133327526658</v>
      </c>
    </row>
    <row r="8675" spans="1:2" x14ac:dyDescent="0.25">
      <c r="A8675" s="1" t="s">
        <v>8459</v>
      </c>
      <c r="B8675" s="2">
        <v>2.6255002093396116</v>
      </c>
    </row>
    <row r="8676" spans="1:2" x14ac:dyDescent="0.25">
      <c r="A8676" s="1" t="s">
        <v>8423</v>
      </c>
      <c r="B8676" s="2">
        <v>2.6253484307534598</v>
      </c>
    </row>
    <row r="8677" spans="1:2" x14ac:dyDescent="0.25">
      <c r="A8677" s="1" t="s">
        <v>9169</v>
      </c>
      <c r="B8677" s="2">
        <v>2.6251241596904471</v>
      </c>
    </row>
    <row r="8678" spans="1:2" x14ac:dyDescent="0.25">
      <c r="A8678" s="1" t="s">
        <v>8957</v>
      </c>
      <c r="B8678" s="2">
        <v>2.6240978948748785</v>
      </c>
    </row>
    <row r="8679" spans="1:2" x14ac:dyDescent="0.25">
      <c r="A8679" s="1" t="s">
        <v>8743</v>
      </c>
      <c r="B8679" s="2">
        <v>2.6236322628470394</v>
      </c>
    </row>
    <row r="8680" spans="1:2" x14ac:dyDescent="0.25">
      <c r="A8680" s="1" t="s">
        <v>8134</v>
      </c>
      <c r="B8680" s="2">
        <v>2.6205961784053828</v>
      </c>
    </row>
    <row r="8681" spans="1:2" x14ac:dyDescent="0.25">
      <c r="A8681" s="1" t="s">
        <v>9058</v>
      </c>
      <c r="B8681" s="2">
        <v>2.6192476208404321</v>
      </c>
    </row>
    <row r="8682" spans="1:2" x14ac:dyDescent="0.25">
      <c r="A8682" s="1" t="s">
        <v>9208</v>
      </c>
      <c r="B8682" s="2">
        <v>2.6170690269077279</v>
      </c>
    </row>
    <row r="8683" spans="1:2" x14ac:dyDescent="0.25">
      <c r="A8683" s="1" t="s">
        <v>9336</v>
      </c>
      <c r="B8683" s="2">
        <v>2.6169922051237693</v>
      </c>
    </row>
    <row r="8684" spans="1:2" x14ac:dyDescent="0.25">
      <c r="A8684" s="1" t="s">
        <v>8914</v>
      </c>
      <c r="B8684" s="2">
        <v>2.6166402849241233</v>
      </c>
    </row>
    <row r="8685" spans="1:2" x14ac:dyDescent="0.25">
      <c r="A8685" s="1" t="s">
        <v>8714</v>
      </c>
      <c r="B8685" s="2">
        <v>2.6155316232563179</v>
      </c>
    </row>
    <row r="8686" spans="1:2" x14ac:dyDescent="0.25">
      <c r="A8686" s="1" t="s">
        <v>8829</v>
      </c>
      <c r="B8686" s="2">
        <v>2.615470339331508</v>
      </c>
    </row>
    <row r="8687" spans="1:2" x14ac:dyDescent="0.25">
      <c r="A8687" s="1" t="s">
        <v>9036</v>
      </c>
      <c r="B8687" s="2">
        <v>2.6134940762263037</v>
      </c>
    </row>
    <row r="8688" spans="1:2" x14ac:dyDescent="0.25">
      <c r="A8688" s="1" t="s">
        <v>8825</v>
      </c>
      <c r="B8688" s="2">
        <v>2.6129507294391892</v>
      </c>
    </row>
    <row r="8689" spans="1:2" x14ac:dyDescent="0.25">
      <c r="A8689" s="1" t="s">
        <v>8793</v>
      </c>
      <c r="B8689" s="2">
        <v>2.6121131242770619</v>
      </c>
    </row>
    <row r="8690" spans="1:2" x14ac:dyDescent="0.25">
      <c r="A8690" s="1" t="s">
        <v>9337</v>
      </c>
      <c r="B8690" s="2">
        <v>2.6115787759050821</v>
      </c>
    </row>
    <row r="8691" spans="1:2" x14ac:dyDescent="0.25">
      <c r="A8691" s="1" t="s">
        <v>9284</v>
      </c>
      <c r="B8691" s="2">
        <v>2.6112874407153512</v>
      </c>
    </row>
    <row r="8692" spans="1:2" x14ac:dyDescent="0.25">
      <c r="A8692" s="1" t="s">
        <v>8888</v>
      </c>
      <c r="B8692" s="2">
        <v>2.6104325581276182</v>
      </c>
    </row>
    <row r="8693" spans="1:2" x14ac:dyDescent="0.25">
      <c r="A8693" s="1" t="s">
        <v>8428</v>
      </c>
      <c r="B8693" s="2">
        <v>2.610283970740793</v>
      </c>
    </row>
    <row r="8694" spans="1:2" x14ac:dyDescent="0.25">
      <c r="A8694" s="1" t="s">
        <v>9464</v>
      </c>
      <c r="B8694" s="2">
        <v>2.6102032752790763</v>
      </c>
    </row>
    <row r="8695" spans="1:2" x14ac:dyDescent="0.25">
      <c r="A8695" s="1" t="s">
        <v>8481</v>
      </c>
      <c r="B8695" s="2">
        <v>2.6092839328983253</v>
      </c>
    </row>
    <row r="8696" spans="1:2" x14ac:dyDescent="0.25">
      <c r="A8696" s="1" t="s">
        <v>9345</v>
      </c>
      <c r="B8696" s="2">
        <v>2.6077740454976768</v>
      </c>
    </row>
    <row r="8697" spans="1:2" x14ac:dyDescent="0.25">
      <c r="A8697" s="1" t="s">
        <v>9363</v>
      </c>
      <c r="B8697" s="2">
        <v>2.6073866933322374</v>
      </c>
    </row>
    <row r="8698" spans="1:2" x14ac:dyDescent="0.25">
      <c r="A8698" s="1" t="s">
        <v>9041</v>
      </c>
      <c r="B8698" s="2">
        <v>2.607143629524749</v>
      </c>
    </row>
    <row r="8699" spans="1:2" x14ac:dyDescent="0.25">
      <c r="A8699" s="1" t="s">
        <v>9313</v>
      </c>
      <c r="B8699" s="2">
        <v>2.60633854681697</v>
      </c>
    </row>
    <row r="8700" spans="1:2" x14ac:dyDescent="0.25">
      <c r="A8700" s="1" t="s">
        <v>8638</v>
      </c>
      <c r="B8700" s="2">
        <v>2.6053981611956156</v>
      </c>
    </row>
    <row r="8701" spans="1:2" x14ac:dyDescent="0.25">
      <c r="A8701" s="1" t="s">
        <v>9127</v>
      </c>
      <c r="B8701" s="2">
        <v>2.604552672215394</v>
      </c>
    </row>
    <row r="8702" spans="1:2" x14ac:dyDescent="0.25">
      <c r="A8702" s="1" t="s">
        <v>9090</v>
      </c>
      <c r="B8702" s="2">
        <v>2.6039829909928232</v>
      </c>
    </row>
    <row r="8703" spans="1:2" x14ac:dyDescent="0.25">
      <c r="A8703" s="1" t="s">
        <v>7983</v>
      </c>
      <c r="B8703" s="2">
        <v>2.6036622704282273</v>
      </c>
    </row>
    <row r="8704" spans="1:2" x14ac:dyDescent="0.25">
      <c r="A8704" s="1" t="s">
        <v>9059</v>
      </c>
      <c r="B8704" s="2">
        <v>2.6033427433237453</v>
      </c>
    </row>
    <row r="8705" spans="1:2" x14ac:dyDescent="0.25">
      <c r="A8705" s="1" t="s">
        <v>9199</v>
      </c>
      <c r="B8705" s="2">
        <v>2.602020270715347</v>
      </c>
    </row>
    <row r="8706" spans="1:2" x14ac:dyDescent="0.25">
      <c r="A8706" s="1" t="s">
        <v>7923</v>
      </c>
      <c r="B8706" s="2">
        <v>2.6019042040338451</v>
      </c>
    </row>
    <row r="8707" spans="1:2" x14ac:dyDescent="0.25">
      <c r="A8707" s="1" t="s">
        <v>8946</v>
      </c>
      <c r="B8707" s="2">
        <v>2.6017200123026711</v>
      </c>
    </row>
    <row r="8708" spans="1:2" x14ac:dyDescent="0.25">
      <c r="A8708" s="1" t="s">
        <v>9018</v>
      </c>
      <c r="B8708" s="2">
        <v>2.6015922581594015</v>
      </c>
    </row>
    <row r="8709" spans="1:2" x14ac:dyDescent="0.25">
      <c r="A8709" s="1" t="s">
        <v>8997</v>
      </c>
      <c r="B8709" s="2">
        <v>2.6015079168246529</v>
      </c>
    </row>
    <row r="8710" spans="1:2" x14ac:dyDescent="0.25">
      <c r="A8710" s="1" t="s">
        <v>8971</v>
      </c>
      <c r="B8710" s="2">
        <v>2.6011046278924179</v>
      </c>
    </row>
    <row r="8711" spans="1:2" x14ac:dyDescent="0.25">
      <c r="A8711" s="1" t="s">
        <v>8610</v>
      </c>
      <c r="B8711" s="2">
        <v>2.6009651953328925</v>
      </c>
    </row>
    <row r="8712" spans="1:2" x14ac:dyDescent="0.25">
      <c r="A8712" s="1" t="s">
        <v>8605</v>
      </c>
      <c r="B8712" s="2">
        <v>2.600824418184509</v>
      </c>
    </row>
    <row r="8713" spans="1:2" x14ac:dyDescent="0.25">
      <c r="A8713" s="1" t="s">
        <v>8934</v>
      </c>
      <c r="B8713" s="2">
        <v>2.6005892784140903</v>
      </c>
    </row>
    <row r="8714" spans="1:2" x14ac:dyDescent="0.25">
      <c r="A8714" s="1" t="s">
        <v>9067</v>
      </c>
      <c r="B8714" s="2">
        <v>2.6003871889444756</v>
      </c>
    </row>
    <row r="8715" spans="1:2" x14ac:dyDescent="0.25">
      <c r="A8715" s="1" t="s">
        <v>8884</v>
      </c>
      <c r="B8715" s="2">
        <v>2.5996024726125069</v>
      </c>
    </row>
    <row r="8716" spans="1:2" x14ac:dyDescent="0.25">
      <c r="A8716" s="1" t="s">
        <v>8594</v>
      </c>
      <c r="B8716" s="2">
        <v>2.5992120333778077</v>
      </c>
    </row>
    <row r="8717" spans="1:2" x14ac:dyDescent="0.25">
      <c r="A8717" s="1" t="s">
        <v>8584</v>
      </c>
      <c r="B8717" s="2">
        <v>2.5987060656862355</v>
      </c>
    </row>
    <row r="8718" spans="1:2" x14ac:dyDescent="0.25">
      <c r="A8718" s="1" t="s">
        <v>8904</v>
      </c>
      <c r="B8718" s="2">
        <v>2.5972580834366545</v>
      </c>
    </row>
    <row r="8719" spans="1:2" x14ac:dyDescent="0.25">
      <c r="A8719" s="1" t="s">
        <v>9298</v>
      </c>
      <c r="B8719" s="2">
        <v>2.5963194029394554</v>
      </c>
    </row>
    <row r="8720" spans="1:2" x14ac:dyDescent="0.25">
      <c r="A8720" s="1" t="s">
        <v>9402</v>
      </c>
      <c r="B8720" s="2">
        <v>2.5960981849254847</v>
      </c>
    </row>
    <row r="8721" spans="1:2" x14ac:dyDescent="0.25">
      <c r="A8721" s="1" t="s">
        <v>8947</v>
      </c>
      <c r="B8721" s="2">
        <v>2.5948586749445712</v>
      </c>
    </row>
    <row r="8722" spans="1:2" x14ac:dyDescent="0.25">
      <c r="A8722" s="1" t="s">
        <v>8958</v>
      </c>
      <c r="B8722" s="2">
        <v>2.5936759853619549</v>
      </c>
    </row>
    <row r="8723" spans="1:2" x14ac:dyDescent="0.25">
      <c r="A8723" s="1" t="s">
        <v>8794</v>
      </c>
      <c r="B8723" s="2">
        <v>2.5935570691088587</v>
      </c>
    </row>
    <row r="8724" spans="1:2" x14ac:dyDescent="0.25">
      <c r="A8724" s="1" t="s">
        <v>9238</v>
      </c>
      <c r="B8724" s="2">
        <v>2.5928978909682865</v>
      </c>
    </row>
    <row r="8725" spans="1:2" x14ac:dyDescent="0.25">
      <c r="A8725" s="1" t="s">
        <v>8759</v>
      </c>
      <c r="B8725" s="2">
        <v>2.5921213887188381</v>
      </c>
    </row>
    <row r="8726" spans="1:2" x14ac:dyDescent="0.25">
      <c r="A8726" s="1" t="s">
        <v>9151</v>
      </c>
      <c r="B8726" s="2">
        <v>2.5919864924543425</v>
      </c>
    </row>
    <row r="8727" spans="1:2" x14ac:dyDescent="0.25">
      <c r="A8727" s="1" t="s">
        <v>7736</v>
      </c>
      <c r="B8727" s="2">
        <v>2.5916792764371919</v>
      </c>
    </row>
    <row r="8728" spans="1:2" x14ac:dyDescent="0.25">
      <c r="A8728" s="1" t="s">
        <v>9212</v>
      </c>
      <c r="B8728" s="2">
        <v>2.59141329765938</v>
      </c>
    </row>
    <row r="8729" spans="1:2" x14ac:dyDescent="0.25">
      <c r="A8729" s="1" t="s">
        <v>8972</v>
      </c>
      <c r="B8729" s="2">
        <v>2.5912470246755417</v>
      </c>
    </row>
    <row r="8730" spans="1:2" x14ac:dyDescent="0.25">
      <c r="A8730" s="1" t="s">
        <v>8729</v>
      </c>
      <c r="B8730" s="2">
        <v>2.5905946972922806</v>
      </c>
    </row>
    <row r="8731" spans="1:2" x14ac:dyDescent="0.25">
      <c r="A8731" s="1" t="s">
        <v>9091</v>
      </c>
      <c r="B8731" s="2">
        <v>2.5895088133714705</v>
      </c>
    </row>
    <row r="8732" spans="1:2" x14ac:dyDescent="0.25">
      <c r="A8732" s="1" t="s">
        <v>9338</v>
      </c>
      <c r="B8732" s="2">
        <v>2.5882499556123384</v>
      </c>
    </row>
    <row r="8733" spans="1:2" x14ac:dyDescent="0.25">
      <c r="A8733" s="1" t="s">
        <v>9232</v>
      </c>
      <c r="B8733" s="2">
        <v>2.5881092223305426</v>
      </c>
    </row>
    <row r="8734" spans="1:2" x14ac:dyDescent="0.25">
      <c r="A8734" s="1" t="s">
        <v>9180</v>
      </c>
      <c r="B8734" s="2">
        <v>2.5875045940854027</v>
      </c>
    </row>
    <row r="8735" spans="1:2" x14ac:dyDescent="0.25">
      <c r="A8735" s="1" t="s">
        <v>9162</v>
      </c>
      <c r="B8735" s="2">
        <v>2.5869277761642642</v>
      </c>
    </row>
    <row r="8736" spans="1:2" x14ac:dyDescent="0.25">
      <c r="A8736" s="1" t="s">
        <v>9255</v>
      </c>
      <c r="B8736" s="2">
        <v>2.586679229504564</v>
      </c>
    </row>
    <row r="8737" spans="1:2" x14ac:dyDescent="0.25">
      <c r="A8737" s="1" t="s">
        <v>8915</v>
      </c>
      <c r="B8737" s="2">
        <v>2.5861393293508357</v>
      </c>
    </row>
    <row r="8738" spans="1:2" x14ac:dyDescent="0.25">
      <c r="A8738" s="1" t="s">
        <v>7571</v>
      </c>
      <c r="B8738" s="2">
        <v>2.5851328885176512</v>
      </c>
    </row>
    <row r="8739" spans="1:2" x14ac:dyDescent="0.25">
      <c r="A8739" s="1" t="s">
        <v>8388</v>
      </c>
      <c r="B8739" s="2">
        <v>2.584625993324202</v>
      </c>
    </row>
    <row r="8740" spans="1:2" x14ac:dyDescent="0.25">
      <c r="A8740" s="1" t="s">
        <v>9100</v>
      </c>
      <c r="B8740" s="2">
        <v>2.5830423089746315</v>
      </c>
    </row>
    <row r="8741" spans="1:2" x14ac:dyDescent="0.25">
      <c r="A8741" s="1" t="s">
        <v>9157</v>
      </c>
      <c r="B8741" s="2">
        <v>2.5828964907168781</v>
      </c>
    </row>
    <row r="8742" spans="1:2" x14ac:dyDescent="0.25">
      <c r="A8742" s="1" t="s">
        <v>8625</v>
      </c>
      <c r="B8742" s="2">
        <v>2.5826068643034699</v>
      </c>
    </row>
    <row r="8743" spans="1:2" x14ac:dyDescent="0.25">
      <c r="A8743" s="1" t="s">
        <v>9267</v>
      </c>
      <c r="B8743" s="2">
        <v>2.5820776162311967</v>
      </c>
    </row>
    <row r="8744" spans="1:2" x14ac:dyDescent="0.25">
      <c r="A8744" s="1" t="s">
        <v>8079</v>
      </c>
      <c r="B8744" s="2">
        <v>2.581972065089071</v>
      </c>
    </row>
    <row r="8745" spans="1:2" x14ac:dyDescent="0.25">
      <c r="A8745" s="1" t="s">
        <v>8382</v>
      </c>
      <c r="B8745" s="2">
        <v>2.58140880507715</v>
      </c>
    </row>
    <row r="8746" spans="1:2" x14ac:dyDescent="0.25">
      <c r="A8746" s="1" t="s">
        <v>8585</v>
      </c>
      <c r="B8746" s="2">
        <v>2.5813576149642961</v>
      </c>
    </row>
    <row r="8747" spans="1:2" x14ac:dyDescent="0.25">
      <c r="A8747" s="1" t="s">
        <v>8429</v>
      </c>
      <c r="B8747" s="2">
        <v>2.5807729633696055</v>
      </c>
    </row>
    <row r="8748" spans="1:2" x14ac:dyDescent="0.25">
      <c r="A8748" s="1" t="s">
        <v>8090</v>
      </c>
      <c r="B8748" s="2">
        <v>2.5806611066563008</v>
      </c>
    </row>
    <row r="8749" spans="1:2" x14ac:dyDescent="0.25">
      <c r="A8749" s="1" t="s">
        <v>9074</v>
      </c>
      <c r="B8749" s="2">
        <v>2.5801429103703826</v>
      </c>
    </row>
    <row r="8750" spans="1:2" x14ac:dyDescent="0.25">
      <c r="A8750" s="1" t="s">
        <v>9273</v>
      </c>
      <c r="B8750" s="2">
        <v>2.5791916436118845</v>
      </c>
    </row>
    <row r="8751" spans="1:2" x14ac:dyDescent="0.25">
      <c r="A8751" s="1" t="s">
        <v>8103</v>
      </c>
      <c r="B8751" s="2">
        <v>2.5787339394144317</v>
      </c>
    </row>
    <row r="8752" spans="1:2" x14ac:dyDescent="0.25">
      <c r="A8752" s="1" t="s">
        <v>9104</v>
      </c>
      <c r="B8752" s="2">
        <v>2.5779102926839572</v>
      </c>
    </row>
    <row r="8753" spans="1:2" x14ac:dyDescent="0.25">
      <c r="A8753" s="1" t="s">
        <v>9314</v>
      </c>
      <c r="B8753" s="2">
        <v>2.5772510510603777</v>
      </c>
    </row>
    <row r="8754" spans="1:2" x14ac:dyDescent="0.25">
      <c r="A8754" s="1" t="s">
        <v>9358</v>
      </c>
      <c r="B8754" s="2">
        <v>2.5765911791893998</v>
      </c>
    </row>
    <row r="8755" spans="1:2" x14ac:dyDescent="0.25">
      <c r="A8755" s="1" t="s">
        <v>9384</v>
      </c>
      <c r="B8755" s="2">
        <v>2.5763856201267212</v>
      </c>
    </row>
    <row r="8756" spans="1:2" x14ac:dyDescent="0.25">
      <c r="A8756" s="1" t="s">
        <v>8976</v>
      </c>
      <c r="B8756" s="2">
        <v>2.5763175294501917</v>
      </c>
    </row>
    <row r="8757" spans="1:2" x14ac:dyDescent="0.25">
      <c r="A8757" s="1" t="s">
        <v>8500</v>
      </c>
      <c r="B8757" s="2">
        <v>2.575145290538984</v>
      </c>
    </row>
    <row r="8758" spans="1:2" x14ac:dyDescent="0.25">
      <c r="A8758" s="1" t="s">
        <v>9403</v>
      </c>
      <c r="B8758" s="2">
        <v>2.5744605604142143</v>
      </c>
    </row>
    <row r="8759" spans="1:2" x14ac:dyDescent="0.25">
      <c r="A8759" s="1" t="s">
        <v>9054</v>
      </c>
      <c r="B8759" s="2">
        <v>2.5736189723366754</v>
      </c>
    </row>
    <row r="8760" spans="1:2" x14ac:dyDescent="0.25">
      <c r="A8760" s="1" t="s">
        <v>9408</v>
      </c>
      <c r="B8760" s="2">
        <v>2.5728063141420372</v>
      </c>
    </row>
    <row r="8761" spans="1:2" x14ac:dyDescent="0.25">
      <c r="A8761" s="1" t="s">
        <v>9274</v>
      </c>
      <c r="B8761" s="2">
        <v>2.5725671196048685</v>
      </c>
    </row>
    <row r="8762" spans="1:2" x14ac:dyDescent="0.25">
      <c r="A8762" s="1" t="s">
        <v>8370</v>
      </c>
      <c r="B8762" s="2">
        <v>2.5719953386058774</v>
      </c>
    </row>
    <row r="8763" spans="1:2" x14ac:dyDescent="0.25">
      <c r="A8763" s="1" t="s">
        <v>9152</v>
      </c>
      <c r="B8763" s="2">
        <v>2.5717579202053349</v>
      </c>
    </row>
    <row r="8764" spans="1:2" x14ac:dyDescent="0.25">
      <c r="A8764" s="1" t="s">
        <v>9539</v>
      </c>
      <c r="B8764" s="2">
        <v>2.5704973649916592</v>
      </c>
    </row>
    <row r="8765" spans="1:2" x14ac:dyDescent="0.25">
      <c r="A8765" s="1" t="s">
        <v>9181</v>
      </c>
      <c r="B8765" s="2">
        <v>2.569750779632535</v>
      </c>
    </row>
    <row r="8766" spans="1:2" x14ac:dyDescent="0.25">
      <c r="A8766" s="1" t="s">
        <v>9068</v>
      </c>
      <c r="B8766" s="2">
        <v>2.5694516266194625</v>
      </c>
    </row>
    <row r="8767" spans="1:2" x14ac:dyDescent="0.25">
      <c r="A8767" s="1" t="s">
        <v>8676</v>
      </c>
      <c r="B8767" s="2">
        <v>2.5692973408051532</v>
      </c>
    </row>
    <row r="8768" spans="1:2" x14ac:dyDescent="0.25">
      <c r="A8768" s="1" t="s">
        <v>8988</v>
      </c>
      <c r="B8768" s="2">
        <v>2.5692123506758215</v>
      </c>
    </row>
    <row r="8769" spans="1:2" x14ac:dyDescent="0.25">
      <c r="A8769" s="1" t="s">
        <v>9476</v>
      </c>
      <c r="B8769" s="2">
        <v>2.5677518529493781</v>
      </c>
    </row>
    <row r="8770" spans="1:2" x14ac:dyDescent="0.25">
      <c r="A8770" s="1" t="s">
        <v>8295</v>
      </c>
      <c r="B8770" s="2">
        <v>2.5651679642394112</v>
      </c>
    </row>
    <row r="8771" spans="1:2" x14ac:dyDescent="0.25">
      <c r="A8771" s="1" t="s">
        <v>8752</v>
      </c>
      <c r="B8771" s="2">
        <v>2.5648153971604608</v>
      </c>
    </row>
    <row r="8772" spans="1:2" x14ac:dyDescent="0.25">
      <c r="A8772" s="1" t="s">
        <v>9389</v>
      </c>
      <c r="B8772" s="2">
        <v>2.5647161174092759</v>
      </c>
    </row>
    <row r="8773" spans="1:2" x14ac:dyDescent="0.25">
      <c r="A8773" s="1" t="s">
        <v>9248</v>
      </c>
      <c r="B8773" s="2">
        <v>2.5625932745637052</v>
      </c>
    </row>
    <row r="8774" spans="1:2" x14ac:dyDescent="0.25">
      <c r="A8774" s="1" t="s">
        <v>8889</v>
      </c>
      <c r="B8774" s="2">
        <v>2.562483527273077</v>
      </c>
    </row>
    <row r="8775" spans="1:2" x14ac:dyDescent="0.25">
      <c r="A8775" s="1" t="s">
        <v>8163</v>
      </c>
      <c r="B8775" s="2">
        <v>2.5623975596675859</v>
      </c>
    </row>
    <row r="8776" spans="1:2" x14ac:dyDescent="0.25">
      <c r="A8776" s="1" t="s">
        <v>8836</v>
      </c>
      <c r="B8776" s="2">
        <v>2.5615450505359938</v>
      </c>
    </row>
    <row r="8777" spans="1:2" x14ac:dyDescent="0.25">
      <c r="A8777" s="1" t="s">
        <v>9249</v>
      </c>
      <c r="B8777" s="2">
        <v>2.5612926820532187</v>
      </c>
    </row>
    <row r="8778" spans="1:2" x14ac:dyDescent="0.25">
      <c r="A8778" s="1" t="s">
        <v>9114</v>
      </c>
      <c r="B8778" s="2">
        <v>2.5607777486617653</v>
      </c>
    </row>
    <row r="8779" spans="1:2" x14ac:dyDescent="0.25">
      <c r="A8779" s="1" t="s">
        <v>8983</v>
      </c>
      <c r="B8779" s="2">
        <v>2.560624870818986</v>
      </c>
    </row>
    <row r="8780" spans="1:2" x14ac:dyDescent="0.25">
      <c r="A8780" s="1" t="s">
        <v>9465</v>
      </c>
      <c r="B8780" s="2">
        <v>2.5605226439893687</v>
      </c>
    </row>
    <row r="8781" spans="1:2" x14ac:dyDescent="0.25">
      <c r="A8781" s="1" t="s">
        <v>8409</v>
      </c>
      <c r="B8781" s="2">
        <v>2.5599014606013362</v>
      </c>
    </row>
    <row r="8782" spans="1:2" x14ac:dyDescent="0.25">
      <c r="A8782" s="1" t="s">
        <v>9424</v>
      </c>
      <c r="B8782" s="2">
        <v>2.559572418926511</v>
      </c>
    </row>
    <row r="8783" spans="1:2" x14ac:dyDescent="0.25">
      <c r="A8783" s="1" t="s">
        <v>8541</v>
      </c>
      <c r="B8783" s="2">
        <v>2.558996787692454</v>
      </c>
    </row>
    <row r="8784" spans="1:2" x14ac:dyDescent="0.25">
      <c r="A8784" s="1" t="s">
        <v>9219</v>
      </c>
      <c r="B8784" s="2">
        <v>2.5576026712888011</v>
      </c>
    </row>
    <row r="8785" spans="1:2" x14ac:dyDescent="0.25">
      <c r="A8785" s="1" t="s">
        <v>9324</v>
      </c>
      <c r="B8785" s="2">
        <v>2.5561361146415917</v>
      </c>
    </row>
    <row r="8786" spans="1:2" x14ac:dyDescent="0.25">
      <c r="A8786" s="1" t="s">
        <v>8507</v>
      </c>
      <c r="B8786" s="2">
        <v>2.5555308769260834</v>
      </c>
    </row>
    <row r="8787" spans="1:2" x14ac:dyDescent="0.25">
      <c r="A8787" s="1" t="s">
        <v>8856</v>
      </c>
      <c r="B8787" s="2">
        <v>2.5554328399596122</v>
      </c>
    </row>
    <row r="8788" spans="1:2" x14ac:dyDescent="0.25">
      <c r="A8788" s="1" t="s">
        <v>7917</v>
      </c>
      <c r="B8788" s="2">
        <v>2.5548166309325215</v>
      </c>
    </row>
    <row r="8789" spans="1:2" x14ac:dyDescent="0.25">
      <c r="A8789" s="1" t="s">
        <v>8753</v>
      </c>
      <c r="B8789" s="2">
        <v>2.5541020079785119</v>
      </c>
    </row>
    <row r="8790" spans="1:2" x14ac:dyDescent="0.25">
      <c r="A8790" s="1" t="s">
        <v>9495</v>
      </c>
      <c r="B8790" s="2">
        <v>2.5535713688723822</v>
      </c>
    </row>
    <row r="8791" spans="1:2" x14ac:dyDescent="0.25">
      <c r="A8791" s="1" t="s">
        <v>8966</v>
      </c>
      <c r="B8791" s="2">
        <v>2.5531593115646514</v>
      </c>
    </row>
    <row r="8792" spans="1:2" x14ac:dyDescent="0.25">
      <c r="A8792" s="1" t="s">
        <v>9101</v>
      </c>
      <c r="B8792" s="2">
        <v>2.5529689861521185</v>
      </c>
    </row>
    <row r="8793" spans="1:2" x14ac:dyDescent="0.25">
      <c r="A8793" s="1" t="s">
        <v>9109</v>
      </c>
      <c r="B8793" s="2">
        <v>2.5524303851640151</v>
      </c>
    </row>
    <row r="8794" spans="1:2" x14ac:dyDescent="0.25">
      <c r="A8794" s="1" t="s">
        <v>9315</v>
      </c>
      <c r="B8794" s="2">
        <v>2.5522649636678416</v>
      </c>
    </row>
    <row r="8795" spans="1:2" x14ac:dyDescent="0.25">
      <c r="A8795" s="1" t="s">
        <v>9369</v>
      </c>
      <c r="B8795" s="2">
        <v>2.5522203508325179</v>
      </c>
    </row>
    <row r="8796" spans="1:2" x14ac:dyDescent="0.25">
      <c r="A8796" s="1" t="s">
        <v>9182</v>
      </c>
      <c r="B8796" s="2">
        <v>2.5516123139780746</v>
      </c>
    </row>
    <row r="8797" spans="1:2" x14ac:dyDescent="0.25">
      <c r="A8797" s="1" t="s">
        <v>9385</v>
      </c>
      <c r="B8797" s="2">
        <v>2.5510548826143138</v>
      </c>
    </row>
    <row r="8798" spans="1:2" x14ac:dyDescent="0.25">
      <c r="A8798" s="1" t="s">
        <v>8840</v>
      </c>
      <c r="B8798" s="2">
        <v>2.5504551358750316</v>
      </c>
    </row>
    <row r="8799" spans="1:2" x14ac:dyDescent="0.25">
      <c r="A8799" s="1" t="s">
        <v>4991</v>
      </c>
      <c r="B8799" s="2">
        <v>2.550021880138623</v>
      </c>
    </row>
    <row r="8800" spans="1:2" x14ac:dyDescent="0.25">
      <c r="A8800" s="1" t="s">
        <v>8877</v>
      </c>
      <c r="B8800" s="2">
        <v>2.5494320645345256</v>
      </c>
    </row>
    <row r="8801" spans="1:2" x14ac:dyDescent="0.25">
      <c r="A8801" s="1" t="s">
        <v>8830</v>
      </c>
      <c r="B8801" s="2">
        <v>2.5489932536262723</v>
      </c>
    </row>
    <row r="8802" spans="1:2" x14ac:dyDescent="0.25">
      <c r="A8802" s="1" t="s">
        <v>9540</v>
      </c>
      <c r="B8802" s="2">
        <v>2.5487526687132962</v>
      </c>
    </row>
    <row r="8803" spans="1:2" x14ac:dyDescent="0.25">
      <c r="A8803" s="1" t="s">
        <v>8766</v>
      </c>
      <c r="B8803" s="2">
        <v>2.5484085973062398</v>
      </c>
    </row>
    <row r="8804" spans="1:2" x14ac:dyDescent="0.25">
      <c r="A8804" s="1" t="s">
        <v>8905</v>
      </c>
      <c r="B8804" s="2">
        <v>2.5483128420606156</v>
      </c>
    </row>
    <row r="8805" spans="1:2" x14ac:dyDescent="0.25">
      <c r="A8805" s="1" t="s">
        <v>8906</v>
      </c>
      <c r="B8805" s="2">
        <v>2.5482285768091204</v>
      </c>
    </row>
    <row r="8806" spans="1:2" x14ac:dyDescent="0.25">
      <c r="A8806" s="1" t="s">
        <v>8300</v>
      </c>
      <c r="B8806" s="2">
        <v>2.5481034213489728</v>
      </c>
    </row>
    <row r="8807" spans="1:2" x14ac:dyDescent="0.25">
      <c r="A8807" s="1" t="s">
        <v>8394</v>
      </c>
      <c r="B8807" s="2">
        <v>2.5473610060651546</v>
      </c>
    </row>
    <row r="8808" spans="1:2" x14ac:dyDescent="0.25">
      <c r="A8808" s="1" t="s">
        <v>8857</v>
      </c>
      <c r="B8808" s="2">
        <v>2.5470686586916012</v>
      </c>
    </row>
    <row r="8809" spans="1:2" x14ac:dyDescent="0.25">
      <c r="A8809" s="1" t="s">
        <v>9400</v>
      </c>
      <c r="B8809" s="2">
        <v>2.546512694170854</v>
      </c>
    </row>
    <row r="8810" spans="1:2" x14ac:dyDescent="0.25">
      <c r="A8810" s="1" t="s">
        <v>8389</v>
      </c>
      <c r="B8810" s="2">
        <v>2.546028472240339</v>
      </c>
    </row>
    <row r="8811" spans="1:2" x14ac:dyDescent="0.25">
      <c r="A8811" s="1" t="s">
        <v>8725</v>
      </c>
      <c r="B8811" s="2">
        <v>2.545964176457022</v>
      </c>
    </row>
    <row r="8812" spans="1:2" x14ac:dyDescent="0.25">
      <c r="A8812" s="1" t="s">
        <v>8916</v>
      </c>
      <c r="B8812" s="2">
        <v>2.5449322874455604</v>
      </c>
    </row>
    <row r="8813" spans="1:2" x14ac:dyDescent="0.25">
      <c r="A8813" s="1" t="s">
        <v>8563</v>
      </c>
      <c r="B8813" s="2">
        <v>2.5430923872555158</v>
      </c>
    </row>
    <row r="8814" spans="1:2" x14ac:dyDescent="0.25">
      <c r="A8814" s="1" t="s">
        <v>8948</v>
      </c>
      <c r="B8814" s="2">
        <v>2.5424327452424946</v>
      </c>
    </row>
    <row r="8815" spans="1:2" x14ac:dyDescent="0.25">
      <c r="A8815" s="1" t="s">
        <v>9069</v>
      </c>
      <c r="B8815" s="2">
        <v>2.5422675546290585</v>
      </c>
    </row>
    <row r="8816" spans="1:2" x14ac:dyDescent="0.25">
      <c r="A8816" s="1" t="s">
        <v>7333</v>
      </c>
      <c r="B8816" s="2">
        <v>2.5417900211961637</v>
      </c>
    </row>
    <row r="8817" spans="1:2" x14ac:dyDescent="0.25">
      <c r="A8817" s="1" t="s">
        <v>9346</v>
      </c>
      <c r="B8817" s="2">
        <v>2.5408802724043116</v>
      </c>
    </row>
    <row r="8818" spans="1:2" x14ac:dyDescent="0.25">
      <c r="A8818" s="1" t="s">
        <v>9224</v>
      </c>
      <c r="B8818" s="2">
        <v>2.5407144259398482</v>
      </c>
    </row>
    <row r="8819" spans="1:2" x14ac:dyDescent="0.25">
      <c r="A8819" s="1" t="s">
        <v>9339</v>
      </c>
      <c r="B8819" s="2">
        <v>2.5406898478261244</v>
      </c>
    </row>
    <row r="8820" spans="1:2" x14ac:dyDescent="0.25">
      <c r="A8820" s="1" t="s">
        <v>9340</v>
      </c>
      <c r="B8820" s="2">
        <v>2.5405198732972178</v>
      </c>
    </row>
    <row r="8821" spans="1:2" x14ac:dyDescent="0.25">
      <c r="A8821" s="1" t="s">
        <v>9268</v>
      </c>
      <c r="B8821" s="2">
        <v>2.54013845561885</v>
      </c>
    </row>
    <row r="8822" spans="1:2" x14ac:dyDescent="0.25">
      <c r="A8822" s="1" t="s">
        <v>8949</v>
      </c>
      <c r="B8822" s="2">
        <v>2.5399656784323468</v>
      </c>
    </row>
    <row r="8823" spans="1:2" x14ac:dyDescent="0.25">
      <c r="A8823" s="1" t="s">
        <v>9170</v>
      </c>
      <c r="B8823" s="2">
        <v>2.5399162099687596</v>
      </c>
    </row>
    <row r="8824" spans="1:2" x14ac:dyDescent="0.25">
      <c r="A8824" s="1" t="s">
        <v>8744</v>
      </c>
      <c r="B8824" s="2">
        <v>2.5398837545649671</v>
      </c>
    </row>
    <row r="8825" spans="1:2" x14ac:dyDescent="0.25">
      <c r="A8825" s="1" t="s">
        <v>8736</v>
      </c>
      <c r="B8825" s="2">
        <v>2.5390946572525097</v>
      </c>
    </row>
    <row r="8826" spans="1:2" x14ac:dyDescent="0.25">
      <c r="A8826" s="1" t="s">
        <v>6981</v>
      </c>
      <c r="B8826" s="2">
        <v>2.5381451016596239</v>
      </c>
    </row>
    <row r="8827" spans="1:2" x14ac:dyDescent="0.25">
      <c r="A8827" s="1" t="s">
        <v>9037</v>
      </c>
      <c r="B8827" s="2">
        <v>2.5377107789989921</v>
      </c>
    </row>
    <row r="8828" spans="1:2" x14ac:dyDescent="0.25">
      <c r="A8828" s="1" t="s">
        <v>8002</v>
      </c>
      <c r="B8828" s="2">
        <v>2.5374498656643922</v>
      </c>
    </row>
    <row r="8829" spans="1:2" x14ac:dyDescent="0.25">
      <c r="A8829" s="1" t="s">
        <v>9187</v>
      </c>
      <c r="B8829" s="2">
        <v>2.5360865232505958</v>
      </c>
    </row>
    <row r="8830" spans="1:2" x14ac:dyDescent="0.25">
      <c r="A8830" s="1" t="s">
        <v>9239</v>
      </c>
      <c r="B8830" s="2">
        <v>2.5358832131600546</v>
      </c>
    </row>
    <row r="8831" spans="1:2" x14ac:dyDescent="0.25">
      <c r="A8831" s="1" t="s">
        <v>9183</v>
      </c>
      <c r="B8831" s="2">
        <v>2.5340951492923054</v>
      </c>
    </row>
    <row r="8832" spans="1:2" x14ac:dyDescent="0.25">
      <c r="A8832" s="1" t="s">
        <v>9496</v>
      </c>
      <c r="B8832" s="2">
        <v>2.5334843345441778</v>
      </c>
    </row>
    <row r="8833" spans="1:2" x14ac:dyDescent="0.25">
      <c r="A8833" s="1" t="s">
        <v>9000</v>
      </c>
      <c r="B8833" s="2">
        <v>2.5325488532587528</v>
      </c>
    </row>
    <row r="8834" spans="1:2" x14ac:dyDescent="0.25">
      <c r="A8834" s="1" t="s">
        <v>9200</v>
      </c>
      <c r="B8834" s="2">
        <v>2.5324057467271692</v>
      </c>
    </row>
    <row r="8835" spans="1:2" x14ac:dyDescent="0.25">
      <c r="A8835" s="1" t="s">
        <v>8639</v>
      </c>
      <c r="B8835" s="2">
        <v>2.5319328956231661</v>
      </c>
    </row>
    <row r="8836" spans="1:2" x14ac:dyDescent="0.25">
      <c r="A8836" s="1" t="s">
        <v>8058</v>
      </c>
      <c r="B8836" s="2">
        <v>2.5310349656740208</v>
      </c>
    </row>
    <row r="8837" spans="1:2" x14ac:dyDescent="0.25">
      <c r="A8837" s="1" t="s">
        <v>9294</v>
      </c>
      <c r="B8837" s="2">
        <v>2.5307503636799353</v>
      </c>
    </row>
    <row r="8838" spans="1:2" x14ac:dyDescent="0.25">
      <c r="A8838" s="1" t="s">
        <v>9285</v>
      </c>
      <c r="B8838" s="2">
        <v>2.5305526405515137</v>
      </c>
    </row>
    <row r="8839" spans="1:2" x14ac:dyDescent="0.25">
      <c r="A8839" s="1" t="s">
        <v>9085</v>
      </c>
      <c r="B8839" s="2">
        <v>2.5304263199606281</v>
      </c>
    </row>
    <row r="8840" spans="1:2" x14ac:dyDescent="0.25">
      <c r="A8840" s="1" t="s">
        <v>9225</v>
      </c>
      <c r="B8840" s="2">
        <v>2.5290438971174445</v>
      </c>
    </row>
    <row r="8841" spans="1:2" x14ac:dyDescent="0.25">
      <c r="A8841" s="1" t="s">
        <v>9086</v>
      </c>
      <c r="B8841" s="2">
        <v>2.5282754588940564</v>
      </c>
    </row>
    <row r="8842" spans="1:2" x14ac:dyDescent="0.25">
      <c r="A8842" s="1" t="s">
        <v>8626</v>
      </c>
      <c r="B8842" s="2">
        <v>2.5278546013028476</v>
      </c>
    </row>
    <row r="8843" spans="1:2" x14ac:dyDescent="0.25">
      <c r="A8843" s="1" t="s">
        <v>9153</v>
      </c>
      <c r="B8843" s="2">
        <v>2.5277284332624772</v>
      </c>
    </row>
    <row r="8844" spans="1:2" x14ac:dyDescent="0.25">
      <c r="A8844" s="1" t="s">
        <v>9047</v>
      </c>
      <c r="B8844" s="2">
        <v>2.5276782717004509</v>
      </c>
    </row>
    <row r="8845" spans="1:2" x14ac:dyDescent="0.25">
      <c r="A8845" s="1" t="s">
        <v>7918</v>
      </c>
      <c r="B8845" s="2">
        <v>2.5275462715822243</v>
      </c>
    </row>
    <row r="8846" spans="1:2" x14ac:dyDescent="0.25">
      <c r="A8846" s="1" t="s">
        <v>9392</v>
      </c>
      <c r="B8846" s="2">
        <v>2.5253187493860221</v>
      </c>
    </row>
    <row r="8847" spans="1:2" x14ac:dyDescent="0.25">
      <c r="A8847" s="1" t="s">
        <v>6946</v>
      </c>
      <c r="B8847" s="2">
        <v>2.5251432676208729</v>
      </c>
    </row>
    <row r="8848" spans="1:2" x14ac:dyDescent="0.25">
      <c r="A8848" s="1" t="s">
        <v>9670</v>
      </c>
      <c r="B8848" s="2">
        <v>2.5250380290723813</v>
      </c>
    </row>
    <row r="8849" spans="1:2" x14ac:dyDescent="0.25">
      <c r="A8849" s="1" t="s">
        <v>7770</v>
      </c>
      <c r="B8849" s="2">
        <v>2.5247704644750639</v>
      </c>
    </row>
    <row r="8850" spans="1:2" x14ac:dyDescent="0.25">
      <c r="A8850" s="1" t="s">
        <v>9256</v>
      </c>
      <c r="B8850" s="2">
        <v>2.5233714231223248</v>
      </c>
    </row>
    <row r="8851" spans="1:2" x14ac:dyDescent="0.25">
      <c r="A8851" s="1" t="s">
        <v>9213</v>
      </c>
      <c r="B8851" s="2">
        <v>2.5229318960282581</v>
      </c>
    </row>
    <row r="8852" spans="1:2" x14ac:dyDescent="0.25">
      <c r="A8852" s="1" t="s">
        <v>9092</v>
      </c>
      <c r="B8852" s="2">
        <v>2.5214396434466093</v>
      </c>
    </row>
    <row r="8853" spans="1:2" x14ac:dyDescent="0.25">
      <c r="A8853" s="1" t="s">
        <v>9587</v>
      </c>
      <c r="B8853" s="2">
        <v>2.5211656990205729</v>
      </c>
    </row>
    <row r="8854" spans="1:2" x14ac:dyDescent="0.25">
      <c r="A8854" s="1" t="s">
        <v>9226</v>
      </c>
      <c r="B8854" s="2">
        <v>2.5205317708470947</v>
      </c>
    </row>
    <row r="8855" spans="1:2" x14ac:dyDescent="0.25">
      <c r="A8855" s="1" t="s">
        <v>9300</v>
      </c>
      <c r="B8855" s="2">
        <v>2.5205243112221059</v>
      </c>
    </row>
    <row r="8856" spans="1:2" x14ac:dyDescent="0.25">
      <c r="A8856" s="1" t="s">
        <v>8864</v>
      </c>
      <c r="B8856" s="2">
        <v>2.5197641157637714</v>
      </c>
    </row>
    <row r="8857" spans="1:2" x14ac:dyDescent="0.25">
      <c r="A8857" s="1" t="s">
        <v>9617</v>
      </c>
      <c r="B8857" s="2">
        <v>2.5195319046849014</v>
      </c>
    </row>
    <row r="8858" spans="1:2" x14ac:dyDescent="0.25">
      <c r="A8858" s="1" t="s">
        <v>8795</v>
      </c>
      <c r="B8858" s="2">
        <v>2.5194890500943035</v>
      </c>
    </row>
    <row r="8859" spans="1:2" x14ac:dyDescent="0.25">
      <c r="A8859" s="1" t="s">
        <v>8800</v>
      </c>
      <c r="B8859" s="2">
        <v>2.5184407970665306</v>
      </c>
    </row>
    <row r="8860" spans="1:2" x14ac:dyDescent="0.25">
      <c r="A8860" s="1" t="s">
        <v>9316</v>
      </c>
      <c r="B8860" s="2">
        <v>2.5183723623110454</v>
      </c>
    </row>
    <row r="8861" spans="1:2" x14ac:dyDescent="0.25">
      <c r="A8861" s="1" t="s">
        <v>7838</v>
      </c>
      <c r="B8861" s="2">
        <v>2.517311757368025</v>
      </c>
    </row>
    <row r="8862" spans="1:2" x14ac:dyDescent="0.25">
      <c r="A8862" s="1" t="s">
        <v>7813</v>
      </c>
      <c r="B8862" s="2">
        <v>2.5151961905480333</v>
      </c>
    </row>
    <row r="8863" spans="1:2" x14ac:dyDescent="0.25">
      <c r="A8863" s="1" t="s">
        <v>8895</v>
      </c>
      <c r="B8863" s="2">
        <v>2.5151876250225218</v>
      </c>
    </row>
    <row r="8864" spans="1:2" x14ac:dyDescent="0.25">
      <c r="A8864" s="1" t="s">
        <v>8707</v>
      </c>
      <c r="B8864" s="2">
        <v>2.5140157963986272</v>
      </c>
    </row>
    <row r="8865" spans="1:2" x14ac:dyDescent="0.25">
      <c r="A8865" s="1" t="s">
        <v>9325</v>
      </c>
      <c r="B8865" s="2">
        <v>2.5132807281165004</v>
      </c>
    </row>
    <row r="8866" spans="1:2" x14ac:dyDescent="0.25">
      <c r="A8866" s="1" t="s">
        <v>9250</v>
      </c>
      <c r="B8866" s="2">
        <v>2.5132784592940203</v>
      </c>
    </row>
    <row r="8867" spans="1:2" x14ac:dyDescent="0.25">
      <c r="A8867" s="1" t="s">
        <v>9437</v>
      </c>
      <c r="B8867" s="2">
        <v>2.5125865049934273</v>
      </c>
    </row>
    <row r="8868" spans="1:2" x14ac:dyDescent="0.25">
      <c r="A8868" s="1" t="s">
        <v>9308</v>
      </c>
      <c r="B8868" s="2">
        <v>2.512191046158788</v>
      </c>
    </row>
    <row r="8869" spans="1:2" x14ac:dyDescent="0.25">
      <c r="A8869" s="1" t="s">
        <v>9060</v>
      </c>
      <c r="B8869" s="2">
        <v>2.5095570009041248</v>
      </c>
    </row>
    <row r="8870" spans="1:2" x14ac:dyDescent="0.25">
      <c r="A8870" s="1" t="s">
        <v>9184</v>
      </c>
      <c r="B8870" s="2">
        <v>2.5091479796131302</v>
      </c>
    </row>
    <row r="8871" spans="1:2" x14ac:dyDescent="0.25">
      <c r="A8871" s="1" t="s">
        <v>9404</v>
      </c>
      <c r="B8871" s="2">
        <v>2.5084515461150652</v>
      </c>
    </row>
    <row r="8872" spans="1:2" x14ac:dyDescent="0.25">
      <c r="A8872" s="1" t="s">
        <v>7903</v>
      </c>
      <c r="B8872" s="2">
        <v>2.5082376687287882</v>
      </c>
    </row>
    <row r="8873" spans="1:2" x14ac:dyDescent="0.25">
      <c r="A8873" s="1" t="s">
        <v>8622</v>
      </c>
      <c r="B8873" s="2">
        <v>2.5069966899606202</v>
      </c>
    </row>
    <row r="8874" spans="1:2" x14ac:dyDescent="0.25">
      <c r="A8874" s="1" t="s">
        <v>9110</v>
      </c>
      <c r="B8874" s="2">
        <v>2.506942819248863</v>
      </c>
    </row>
    <row r="8875" spans="1:2" x14ac:dyDescent="0.25">
      <c r="A8875" s="1" t="s">
        <v>8858</v>
      </c>
      <c r="B8875" s="2">
        <v>2.506558245404046</v>
      </c>
    </row>
    <row r="8876" spans="1:2" x14ac:dyDescent="0.25">
      <c r="A8876" s="1" t="s">
        <v>7944</v>
      </c>
      <c r="B8876" s="2">
        <v>2.5059111017007338</v>
      </c>
    </row>
    <row r="8877" spans="1:2" x14ac:dyDescent="0.25">
      <c r="A8877" s="1" t="s">
        <v>9370</v>
      </c>
      <c r="B8877" s="2">
        <v>2.5053562025765519</v>
      </c>
    </row>
    <row r="8878" spans="1:2" x14ac:dyDescent="0.25">
      <c r="A8878" s="1" t="s">
        <v>9220</v>
      </c>
      <c r="B8878" s="2">
        <v>2.5049680899126012</v>
      </c>
    </row>
    <row r="8879" spans="1:2" x14ac:dyDescent="0.25">
      <c r="A8879" s="1" t="s">
        <v>9201</v>
      </c>
      <c r="B8879" s="2">
        <v>2.504915857898907</v>
      </c>
    </row>
    <row r="8880" spans="1:2" x14ac:dyDescent="0.25">
      <c r="A8880" s="1" t="s">
        <v>9236</v>
      </c>
      <c r="B8880" s="2">
        <v>2.5045696340280812</v>
      </c>
    </row>
    <row r="8881" spans="1:2" x14ac:dyDescent="0.25">
      <c r="A8881" s="1" t="s">
        <v>9188</v>
      </c>
      <c r="B8881" s="2">
        <v>2.5042692859755489</v>
      </c>
    </row>
    <row r="8882" spans="1:2" x14ac:dyDescent="0.25">
      <c r="A8882" s="1" t="s">
        <v>9604</v>
      </c>
      <c r="B8882" s="2">
        <v>2.504068182482087</v>
      </c>
    </row>
    <row r="8883" spans="1:2" x14ac:dyDescent="0.25">
      <c r="A8883" s="1" t="s">
        <v>9347</v>
      </c>
      <c r="B8883" s="2">
        <v>2.5030540499296396</v>
      </c>
    </row>
    <row r="8884" spans="1:2" x14ac:dyDescent="0.25">
      <c r="A8884" s="1" t="s">
        <v>9466</v>
      </c>
      <c r="B8884" s="2">
        <v>2.5026690619687195</v>
      </c>
    </row>
    <row r="8885" spans="1:2" x14ac:dyDescent="0.25">
      <c r="A8885" s="1" t="s">
        <v>9142</v>
      </c>
      <c r="B8885" s="2">
        <v>2.5000231575563818</v>
      </c>
    </row>
    <row r="8886" spans="1:2" x14ac:dyDescent="0.25">
      <c r="A8886" s="1" t="s">
        <v>9295</v>
      </c>
      <c r="B8886" s="2">
        <v>2.499659873825629</v>
      </c>
    </row>
    <row r="8887" spans="1:2" x14ac:dyDescent="0.25">
      <c r="A8887" s="1" t="s">
        <v>9251</v>
      </c>
      <c r="B8887" s="2">
        <v>2.4984603487313826</v>
      </c>
    </row>
    <row r="8888" spans="1:2" x14ac:dyDescent="0.25">
      <c r="A8888" s="1" t="s">
        <v>9477</v>
      </c>
      <c r="B8888" s="2">
        <v>2.4982242299217763</v>
      </c>
    </row>
    <row r="8889" spans="1:2" x14ac:dyDescent="0.25">
      <c r="A8889" s="1" t="s">
        <v>9202</v>
      </c>
      <c r="B8889" s="2">
        <v>2.4981902980974433</v>
      </c>
    </row>
    <row r="8890" spans="1:2" x14ac:dyDescent="0.25">
      <c r="A8890" s="1" t="s">
        <v>9488</v>
      </c>
      <c r="B8890" s="2">
        <v>2.4979106382307448</v>
      </c>
    </row>
    <row r="8891" spans="1:2" x14ac:dyDescent="0.25">
      <c r="A8891" s="1" t="s">
        <v>9055</v>
      </c>
      <c r="B8891" s="2">
        <v>2.4976935435278351</v>
      </c>
    </row>
    <row r="8892" spans="1:2" x14ac:dyDescent="0.25">
      <c r="A8892" s="1" t="s">
        <v>9605</v>
      </c>
      <c r="B8892" s="2">
        <v>2.4975818647653365</v>
      </c>
    </row>
    <row r="8893" spans="1:2" x14ac:dyDescent="0.25">
      <c r="A8893" s="1" t="s">
        <v>8181</v>
      </c>
      <c r="B8893" s="2">
        <v>2.4965495009198446</v>
      </c>
    </row>
    <row r="8894" spans="1:2" x14ac:dyDescent="0.25">
      <c r="A8894" s="1" t="s">
        <v>9526</v>
      </c>
      <c r="B8894" s="2">
        <v>2.4964780575704228</v>
      </c>
    </row>
    <row r="8895" spans="1:2" x14ac:dyDescent="0.25">
      <c r="A8895" s="1" t="s">
        <v>8024</v>
      </c>
      <c r="B8895" s="2">
        <v>2.495157705481839</v>
      </c>
    </row>
    <row r="8896" spans="1:2" x14ac:dyDescent="0.25">
      <c r="A8896" s="1" t="s">
        <v>9214</v>
      </c>
      <c r="B8896" s="2">
        <v>2.4941066567490591</v>
      </c>
    </row>
    <row r="8897" spans="1:2" x14ac:dyDescent="0.25">
      <c r="A8897" s="1" t="s">
        <v>8760</v>
      </c>
      <c r="B8897" s="2">
        <v>2.4935515328926017</v>
      </c>
    </row>
    <row r="8898" spans="1:2" x14ac:dyDescent="0.25">
      <c r="A8898" s="1" t="s">
        <v>8908</v>
      </c>
      <c r="B8898" s="2">
        <v>2.4926263640195692</v>
      </c>
    </row>
    <row r="8899" spans="1:2" x14ac:dyDescent="0.25">
      <c r="A8899" s="1" t="s">
        <v>8570</v>
      </c>
      <c r="B8899" s="2">
        <v>2.491838939372836</v>
      </c>
    </row>
    <row r="8900" spans="1:2" x14ac:dyDescent="0.25">
      <c r="A8900" s="1" t="s">
        <v>9648</v>
      </c>
      <c r="B8900" s="2">
        <v>2.4904924077825674</v>
      </c>
    </row>
    <row r="8901" spans="1:2" x14ac:dyDescent="0.25">
      <c r="A8901" s="1" t="s">
        <v>9527</v>
      </c>
      <c r="B8901" s="2">
        <v>2.490281721035851</v>
      </c>
    </row>
    <row r="8902" spans="1:2" x14ac:dyDescent="0.25">
      <c r="A8902" s="1" t="s">
        <v>7687</v>
      </c>
      <c r="B8902" s="2">
        <v>2.4901929013201487</v>
      </c>
    </row>
    <row r="8903" spans="1:2" x14ac:dyDescent="0.25">
      <c r="A8903" s="1" t="s">
        <v>9341</v>
      </c>
      <c r="B8903" s="2">
        <v>2.4897866347176154</v>
      </c>
    </row>
    <row r="8904" spans="1:2" x14ac:dyDescent="0.25">
      <c r="A8904" s="1" t="s">
        <v>7996</v>
      </c>
      <c r="B8904" s="2">
        <v>2.4896710973042948</v>
      </c>
    </row>
    <row r="8905" spans="1:2" x14ac:dyDescent="0.25">
      <c r="A8905" s="1" t="s">
        <v>8091</v>
      </c>
      <c r="B8905" s="2">
        <v>2.4893723669344578</v>
      </c>
    </row>
    <row r="8906" spans="1:2" x14ac:dyDescent="0.25">
      <c r="A8906" s="1" t="s">
        <v>7889</v>
      </c>
      <c r="B8906" s="2">
        <v>2.488963812585598</v>
      </c>
    </row>
    <row r="8907" spans="1:2" x14ac:dyDescent="0.25">
      <c r="A8907" s="1" t="s">
        <v>8566</v>
      </c>
      <c r="B8907" s="2">
        <v>2.4889177592765384</v>
      </c>
    </row>
    <row r="8908" spans="1:2" x14ac:dyDescent="0.25">
      <c r="A8908" s="1" t="s">
        <v>8939</v>
      </c>
      <c r="B8908" s="2">
        <v>2.4886074327174401</v>
      </c>
    </row>
    <row r="8909" spans="1:2" x14ac:dyDescent="0.25">
      <c r="A8909" s="1" t="s">
        <v>7507</v>
      </c>
      <c r="B8909" s="2">
        <v>2.4883018785964079</v>
      </c>
    </row>
    <row r="8910" spans="1:2" x14ac:dyDescent="0.25">
      <c r="A8910" s="1" t="s">
        <v>8890</v>
      </c>
      <c r="B8910" s="2">
        <v>2.4877395695286584</v>
      </c>
    </row>
    <row r="8911" spans="1:2" x14ac:dyDescent="0.25">
      <c r="A8911" s="1" t="s">
        <v>9322</v>
      </c>
      <c r="B8911" s="2">
        <v>2.4875138923152247</v>
      </c>
    </row>
    <row r="8912" spans="1:2" x14ac:dyDescent="0.25">
      <c r="A8912" s="1" t="s">
        <v>8819</v>
      </c>
      <c r="B8912" s="2">
        <v>2.4873220455310645</v>
      </c>
    </row>
    <row r="8913" spans="1:2" x14ac:dyDescent="0.25">
      <c r="A8913" s="1" t="s">
        <v>8929</v>
      </c>
      <c r="B8913" s="2">
        <v>2.4871678630722234</v>
      </c>
    </row>
    <row r="8914" spans="1:2" x14ac:dyDescent="0.25">
      <c r="A8914" s="1" t="s">
        <v>9123</v>
      </c>
      <c r="B8914" s="2">
        <v>2.4866038670357091</v>
      </c>
    </row>
    <row r="8915" spans="1:2" x14ac:dyDescent="0.25">
      <c r="A8915" s="1" t="s">
        <v>8873</v>
      </c>
      <c r="B8915" s="2">
        <v>2.486528343954574</v>
      </c>
    </row>
    <row r="8916" spans="1:2" x14ac:dyDescent="0.25">
      <c r="A8916" s="1" t="s">
        <v>9185</v>
      </c>
      <c r="B8916" s="2">
        <v>2.486470557681407</v>
      </c>
    </row>
    <row r="8917" spans="1:2" x14ac:dyDescent="0.25">
      <c r="A8917" s="1" t="s">
        <v>9646</v>
      </c>
      <c r="B8917" s="2">
        <v>2.4864288366740381</v>
      </c>
    </row>
    <row r="8918" spans="1:2" x14ac:dyDescent="0.25">
      <c r="A8918" s="1" t="s">
        <v>9375</v>
      </c>
      <c r="B8918" s="2">
        <v>2.4861253950727966</v>
      </c>
    </row>
    <row r="8919" spans="1:2" x14ac:dyDescent="0.25">
      <c r="A8919" s="1" t="s">
        <v>9128</v>
      </c>
      <c r="B8919" s="2">
        <v>2.4860219981166778</v>
      </c>
    </row>
    <row r="8920" spans="1:2" x14ac:dyDescent="0.25">
      <c r="A8920" s="1" t="s">
        <v>9489</v>
      </c>
      <c r="B8920" s="2">
        <v>2.4858351192429544</v>
      </c>
    </row>
    <row r="8921" spans="1:2" x14ac:dyDescent="0.25">
      <c r="A8921" s="1" t="s">
        <v>7191</v>
      </c>
      <c r="B8921" s="2">
        <v>2.4845703578200546</v>
      </c>
    </row>
    <row r="8922" spans="1:2" x14ac:dyDescent="0.25">
      <c r="A8922" s="1" t="s">
        <v>8896</v>
      </c>
      <c r="B8922" s="2">
        <v>2.4829694547730852</v>
      </c>
    </row>
    <row r="8923" spans="1:2" x14ac:dyDescent="0.25">
      <c r="A8923" s="1" t="s">
        <v>8361</v>
      </c>
      <c r="B8923" s="2">
        <v>2.4828620837278805</v>
      </c>
    </row>
    <row r="8924" spans="1:2" x14ac:dyDescent="0.25">
      <c r="A8924" s="1" t="s">
        <v>9348</v>
      </c>
      <c r="B8924" s="2">
        <v>2.4820210868024106</v>
      </c>
    </row>
    <row r="8925" spans="1:2" x14ac:dyDescent="0.25">
      <c r="A8925" s="1" t="s">
        <v>9554</v>
      </c>
      <c r="B8925" s="2">
        <v>2.481334449541678</v>
      </c>
    </row>
    <row r="8926" spans="1:2" x14ac:dyDescent="0.25">
      <c r="A8926" s="1" t="s">
        <v>9115</v>
      </c>
      <c r="B8926" s="2">
        <v>2.4804676160435153</v>
      </c>
    </row>
    <row r="8927" spans="1:2" x14ac:dyDescent="0.25">
      <c r="A8927" s="1" t="s">
        <v>9286</v>
      </c>
      <c r="B8927" s="2">
        <v>2.4790654250083377</v>
      </c>
    </row>
    <row r="8928" spans="1:2" x14ac:dyDescent="0.25">
      <c r="A8928" s="1" t="s">
        <v>9541</v>
      </c>
      <c r="B8928" s="2">
        <v>2.4785729972571184</v>
      </c>
    </row>
    <row r="8929" spans="1:2" x14ac:dyDescent="0.25">
      <c r="A8929" s="1" t="s">
        <v>8930</v>
      </c>
      <c r="B8929" s="2">
        <v>2.4784166550106024</v>
      </c>
    </row>
    <row r="8930" spans="1:2" x14ac:dyDescent="0.25">
      <c r="A8930" s="1" t="s">
        <v>9497</v>
      </c>
      <c r="B8930" s="2">
        <v>2.4774778216382862</v>
      </c>
    </row>
    <row r="8931" spans="1:2" x14ac:dyDescent="0.25">
      <c r="A8931" s="1" t="s">
        <v>9154</v>
      </c>
      <c r="B8931" s="2">
        <v>2.4765546355808286</v>
      </c>
    </row>
    <row r="8932" spans="1:2" x14ac:dyDescent="0.25">
      <c r="A8932" s="1" t="s">
        <v>9137</v>
      </c>
      <c r="B8932" s="2">
        <v>2.4762942977450648</v>
      </c>
    </row>
    <row r="8933" spans="1:2" x14ac:dyDescent="0.25">
      <c r="A8933" s="1" t="s">
        <v>8909</v>
      </c>
      <c r="B8933" s="2">
        <v>2.4752143883831383</v>
      </c>
    </row>
    <row r="8934" spans="1:2" x14ac:dyDescent="0.25">
      <c r="A8934" s="1" t="s">
        <v>9326</v>
      </c>
      <c r="B8934" s="2">
        <v>2.4751382496574834</v>
      </c>
    </row>
    <row r="8935" spans="1:2" x14ac:dyDescent="0.25">
      <c r="A8935" s="1" t="s">
        <v>9275</v>
      </c>
      <c r="B8935" s="2">
        <v>2.4749597923758824</v>
      </c>
    </row>
    <row r="8936" spans="1:2" x14ac:dyDescent="0.25">
      <c r="A8936" s="1" t="s">
        <v>9518</v>
      </c>
      <c r="B8936" s="2">
        <v>2.474723690693196</v>
      </c>
    </row>
    <row r="8937" spans="1:2" x14ac:dyDescent="0.25">
      <c r="A8937" s="1" t="s">
        <v>9390</v>
      </c>
      <c r="B8937" s="2">
        <v>2.4741158895653297</v>
      </c>
    </row>
    <row r="8938" spans="1:2" x14ac:dyDescent="0.25">
      <c r="A8938" s="1" t="s">
        <v>9639</v>
      </c>
      <c r="B8938" s="2">
        <v>2.4726267562086073</v>
      </c>
    </row>
    <row r="8939" spans="1:2" x14ac:dyDescent="0.25">
      <c r="A8939" s="1" t="s">
        <v>9138</v>
      </c>
      <c r="B8939" s="2">
        <v>2.4722527273097348</v>
      </c>
    </row>
    <row r="8940" spans="1:2" x14ac:dyDescent="0.25">
      <c r="A8940" s="1" t="s">
        <v>9562</v>
      </c>
      <c r="B8940" s="2">
        <v>2.4718615740999708</v>
      </c>
    </row>
    <row r="8941" spans="1:2" x14ac:dyDescent="0.25">
      <c r="A8941" s="1" t="s">
        <v>8754</v>
      </c>
      <c r="B8941" s="2">
        <v>2.471857293547925</v>
      </c>
    </row>
    <row r="8942" spans="1:2" x14ac:dyDescent="0.25">
      <c r="A8942" s="1" t="s">
        <v>9482</v>
      </c>
      <c r="B8942" s="2">
        <v>2.4716941239791725</v>
      </c>
    </row>
    <row r="8943" spans="1:2" x14ac:dyDescent="0.25">
      <c r="A8943" s="1" t="s">
        <v>9009</v>
      </c>
      <c r="B8943" s="2">
        <v>2.4716219942168016</v>
      </c>
    </row>
    <row r="8944" spans="1:2" x14ac:dyDescent="0.25">
      <c r="A8944" s="1" t="s">
        <v>9116</v>
      </c>
      <c r="B8944" s="2">
        <v>2.4701374040383977</v>
      </c>
    </row>
    <row r="8945" spans="1:2" x14ac:dyDescent="0.25">
      <c r="A8945" s="1" t="s">
        <v>9366</v>
      </c>
      <c r="B8945" s="2">
        <v>2.469420906031234</v>
      </c>
    </row>
    <row r="8946" spans="1:2" x14ac:dyDescent="0.25">
      <c r="A8946" s="1" t="s">
        <v>9478</v>
      </c>
      <c r="B8946" s="2">
        <v>2.4687645508368261</v>
      </c>
    </row>
    <row r="8947" spans="1:2" x14ac:dyDescent="0.25">
      <c r="A8947" s="1" t="s">
        <v>9166</v>
      </c>
      <c r="B8947" s="2">
        <v>2.4687165892145462</v>
      </c>
    </row>
    <row r="8948" spans="1:2" x14ac:dyDescent="0.25">
      <c r="A8948" s="1" t="s">
        <v>6987</v>
      </c>
      <c r="B8948" s="2">
        <v>2.467945294463739</v>
      </c>
    </row>
    <row r="8949" spans="1:2" x14ac:dyDescent="0.25">
      <c r="A8949" s="1" t="s">
        <v>9618</v>
      </c>
      <c r="B8949" s="2">
        <v>2.4677803444426587</v>
      </c>
    </row>
    <row r="8950" spans="1:2" x14ac:dyDescent="0.25">
      <c r="A8950" s="1" t="s">
        <v>9309</v>
      </c>
      <c r="B8950" s="2">
        <v>2.467503642809183</v>
      </c>
    </row>
    <row r="8951" spans="1:2" x14ac:dyDescent="0.25">
      <c r="A8951" s="1" t="s">
        <v>9189</v>
      </c>
      <c r="B8951" s="2">
        <v>2.4668419143601312</v>
      </c>
    </row>
    <row r="8952" spans="1:2" x14ac:dyDescent="0.25">
      <c r="A8952" s="1" t="s">
        <v>8547</v>
      </c>
      <c r="B8952" s="2">
        <v>2.4658548527491941</v>
      </c>
    </row>
    <row r="8953" spans="1:2" x14ac:dyDescent="0.25">
      <c r="A8953" s="1" t="s">
        <v>9467</v>
      </c>
      <c r="B8953" s="2">
        <v>2.4657416348477121</v>
      </c>
    </row>
    <row r="8954" spans="1:2" x14ac:dyDescent="0.25">
      <c r="A8954" s="1" t="s">
        <v>9631</v>
      </c>
      <c r="B8954" s="2">
        <v>2.4655007128093436</v>
      </c>
    </row>
    <row r="8955" spans="1:2" x14ac:dyDescent="0.25">
      <c r="A8955" s="1" t="s">
        <v>8340</v>
      </c>
      <c r="B8955" s="2">
        <v>2.4651527550188077</v>
      </c>
    </row>
    <row r="8956" spans="1:2" x14ac:dyDescent="0.25">
      <c r="A8956" s="1" t="s">
        <v>9580</v>
      </c>
      <c r="B8956" s="2">
        <v>2.4643803887104663</v>
      </c>
    </row>
    <row r="8957" spans="1:2" x14ac:dyDescent="0.25">
      <c r="A8957" s="1" t="s">
        <v>9468</v>
      </c>
      <c r="B8957" s="2">
        <v>2.4639274417747563</v>
      </c>
    </row>
    <row r="8958" spans="1:2" x14ac:dyDescent="0.25">
      <c r="A8958" s="1" t="s">
        <v>8989</v>
      </c>
      <c r="B8958" s="2">
        <v>2.4636636798219271</v>
      </c>
    </row>
    <row r="8959" spans="1:2" x14ac:dyDescent="0.25">
      <c r="A8959" s="1" t="s">
        <v>9190</v>
      </c>
      <c r="B8959" s="2">
        <v>2.4635188395204715</v>
      </c>
    </row>
    <row r="8960" spans="1:2" x14ac:dyDescent="0.25">
      <c r="A8960" s="1" t="s">
        <v>9640</v>
      </c>
      <c r="B8960" s="2">
        <v>2.4632825434394063</v>
      </c>
    </row>
    <row r="8961" spans="1:2" x14ac:dyDescent="0.25">
      <c r="A8961" s="1" t="s">
        <v>8841</v>
      </c>
      <c r="B8961" s="2">
        <v>2.4608495086298872</v>
      </c>
    </row>
    <row r="8962" spans="1:2" x14ac:dyDescent="0.25">
      <c r="A8962" s="1" t="s">
        <v>9301</v>
      </c>
      <c r="B8962" s="2">
        <v>2.4585777176661963</v>
      </c>
    </row>
    <row r="8963" spans="1:2" x14ac:dyDescent="0.25">
      <c r="A8963" s="1" t="s">
        <v>9330</v>
      </c>
      <c r="B8963" s="2">
        <v>2.4583923228063811</v>
      </c>
    </row>
    <row r="8964" spans="1:2" x14ac:dyDescent="0.25">
      <c r="A8964" s="1" t="s">
        <v>7396</v>
      </c>
      <c r="B8964" s="2">
        <v>2.4568238457066092</v>
      </c>
    </row>
    <row r="8965" spans="1:2" x14ac:dyDescent="0.25">
      <c r="A8965" s="1" t="s">
        <v>7589</v>
      </c>
      <c r="B8965" s="2">
        <v>2.4566096744576207</v>
      </c>
    </row>
    <row r="8966" spans="1:2" x14ac:dyDescent="0.25">
      <c r="A8966" s="1" t="s">
        <v>9158</v>
      </c>
      <c r="B8966" s="2">
        <v>2.4558424325092236</v>
      </c>
    </row>
    <row r="8967" spans="1:2" x14ac:dyDescent="0.25">
      <c r="A8967" s="1" t="s">
        <v>9252</v>
      </c>
      <c r="B8967" s="2">
        <v>2.455496147805043</v>
      </c>
    </row>
    <row r="8968" spans="1:2" x14ac:dyDescent="0.25">
      <c r="A8968" s="1" t="s">
        <v>9425</v>
      </c>
      <c r="B8968" s="2">
        <v>2.4554556307825379</v>
      </c>
    </row>
    <row r="8969" spans="1:2" x14ac:dyDescent="0.25">
      <c r="A8969" s="1" t="s">
        <v>9581</v>
      </c>
      <c r="B8969" s="2">
        <v>2.45539516693221</v>
      </c>
    </row>
    <row r="8970" spans="1:2" x14ac:dyDescent="0.25">
      <c r="A8970" s="1" t="s">
        <v>9261</v>
      </c>
      <c r="B8970" s="2">
        <v>2.4539068254726821</v>
      </c>
    </row>
    <row r="8971" spans="1:2" x14ac:dyDescent="0.25">
      <c r="A8971" s="1" t="s">
        <v>7755</v>
      </c>
      <c r="B8971" s="2">
        <v>2.4537360528098344</v>
      </c>
    </row>
    <row r="8972" spans="1:2" x14ac:dyDescent="0.25">
      <c r="A8972" s="1" t="s">
        <v>9209</v>
      </c>
      <c r="B8972" s="2">
        <v>2.4534803260111357</v>
      </c>
    </row>
    <row r="8973" spans="1:2" x14ac:dyDescent="0.25">
      <c r="A8973" s="1" t="s">
        <v>9657</v>
      </c>
      <c r="B8973" s="2">
        <v>2.4529277294485481</v>
      </c>
    </row>
    <row r="8974" spans="1:2" x14ac:dyDescent="0.25">
      <c r="A8974" s="1" t="s">
        <v>9287</v>
      </c>
      <c r="B8974" s="2">
        <v>2.4519099477016977</v>
      </c>
    </row>
    <row r="8975" spans="1:2" x14ac:dyDescent="0.25">
      <c r="A8975" s="1" t="s">
        <v>5425</v>
      </c>
      <c r="B8975" s="2">
        <v>2.4518856129819717</v>
      </c>
    </row>
    <row r="8976" spans="1:2" x14ac:dyDescent="0.25">
      <c r="A8976" s="1" t="s">
        <v>9269</v>
      </c>
      <c r="B8976" s="2">
        <v>2.4509643598413917</v>
      </c>
    </row>
    <row r="8977" spans="1:2" x14ac:dyDescent="0.25">
      <c r="A8977" s="1" t="s">
        <v>9004</v>
      </c>
      <c r="B8977" s="2">
        <v>2.4507938542622436</v>
      </c>
    </row>
    <row r="8978" spans="1:2" x14ac:dyDescent="0.25">
      <c r="A8978" s="1" t="s">
        <v>9444</v>
      </c>
      <c r="B8978" s="2">
        <v>2.4505949717359168</v>
      </c>
    </row>
    <row r="8979" spans="1:2" x14ac:dyDescent="0.25">
      <c r="A8979" s="1" t="s">
        <v>9456</v>
      </c>
      <c r="B8979" s="2">
        <v>2.4500758025045446</v>
      </c>
    </row>
    <row r="8980" spans="1:2" x14ac:dyDescent="0.25">
      <c r="A8980" s="1" t="s">
        <v>9087</v>
      </c>
      <c r="B8980" s="2">
        <v>2.4491008744089853</v>
      </c>
    </row>
    <row r="8981" spans="1:2" x14ac:dyDescent="0.25">
      <c r="A8981" s="1" t="s">
        <v>8515</v>
      </c>
      <c r="B8981" s="2">
        <v>2.4485117297939727</v>
      </c>
    </row>
    <row r="8982" spans="1:2" x14ac:dyDescent="0.25">
      <c r="A8982" s="1" t="s">
        <v>9568</v>
      </c>
      <c r="B8982" s="2">
        <v>2.4482774880396487</v>
      </c>
    </row>
    <row r="8983" spans="1:2" x14ac:dyDescent="0.25">
      <c r="A8983" s="1" t="s">
        <v>8647</v>
      </c>
      <c r="B8983" s="2">
        <v>2.4480473794928508</v>
      </c>
    </row>
    <row r="8984" spans="1:2" x14ac:dyDescent="0.25">
      <c r="A8984" s="1" t="s">
        <v>8633</v>
      </c>
      <c r="B8984" s="2">
        <v>2.4479149491949426</v>
      </c>
    </row>
    <row r="8985" spans="1:2" x14ac:dyDescent="0.25">
      <c r="A8985" s="1" t="s">
        <v>7924</v>
      </c>
      <c r="B8985" s="2">
        <v>2.4468641419295372</v>
      </c>
    </row>
    <row r="8986" spans="1:2" x14ac:dyDescent="0.25">
      <c r="A8986" s="1" t="s">
        <v>9111</v>
      </c>
      <c r="B8986" s="2">
        <v>2.4460981456659585</v>
      </c>
    </row>
    <row r="8987" spans="1:2" x14ac:dyDescent="0.25">
      <c r="A8987" s="1" t="s">
        <v>9302</v>
      </c>
      <c r="B8987" s="2">
        <v>2.444693697139058</v>
      </c>
    </row>
    <row r="8988" spans="1:2" x14ac:dyDescent="0.25">
      <c r="A8988" s="1" t="s">
        <v>9547</v>
      </c>
      <c r="B8988" s="2">
        <v>2.4446578836157622</v>
      </c>
    </row>
    <row r="8989" spans="1:2" x14ac:dyDescent="0.25">
      <c r="A8989" s="1" t="s">
        <v>9573</v>
      </c>
      <c r="B8989" s="2">
        <v>2.4441760194208109</v>
      </c>
    </row>
    <row r="8990" spans="1:2" x14ac:dyDescent="0.25">
      <c r="A8990" s="1" t="s">
        <v>9317</v>
      </c>
      <c r="B8990" s="2">
        <v>2.4425375154911375</v>
      </c>
    </row>
    <row r="8991" spans="1:2" x14ac:dyDescent="0.25">
      <c r="A8991" s="1" t="s">
        <v>9498</v>
      </c>
      <c r="B8991" s="2">
        <v>2.4417296683896206</v>
      </c>
    </row>
    <row r="8992" spans="1:2" x14ac:dyDescent="0.25">
      <c r="A8992" s="1" t="s">
        <v>4884</v>
      </c>
      <c r="B8992" s="2">
        <v>2.441620330121788</v>
      </c>
    </row>
    <row r="8993" spans="1:2" x14ac:dyDescent="0.25">
      <c r="A8993" s="1" t="s">
        <v>9519</v>
      </c>
      <c r="B8993" s="2">
        <v>2.4413354951414665</v>
      </c>
    </row>
    <row r="8994" spans="1:2" x14ac:dyDescent="0.25">
      <c r="A8994" s="1" t="s">
        <v>9171</v>
      </c>
      <c r="B8994" s="2">
        <v>2.4408839825372235</v>
      </c>
    </row>
    <row r="8995" spans="1:2" x14ac:dyDescent="0.25">
      <c r="A8995" s="1" t="s">
        <v>8374</v>
      </c>
      <c r="B8995" s="2">
        <v>2.440379790596678</v>
      </c>
    </row>
    <row r="8996" spans="1:2" x14ac:dyDescent="0.25">
      <c r="A8996" s="1" t="s">
        <v>9318</v>
      </c>
      <c r="B8996" s="2">
        <v>2.4401874863632838</v>
      </c>
    </row>
    <row r="8997" spans="1:2" x14ac:dyDescent="0.25">
      <c r="A8997" s="1" t="s">
        <v>9276</v>
      </c>
      <c r="B8997" s="2">
        <v>2.4401314138555681</v>
      </c>
    </row>
    <row r="8998" spans="1:2" x14ac:dyDescent="0.25">
      <c r="A8998" s="1" t="s">
        <v>9451</v>
      </c>
      <c r="B8998" s="2">
        <v>2.440050659054795</v>
      </c>
    </row>
    <row r="8999" spans="1:2" x14ac:dyDescent="0.25">
      <c r="A8999" s="1" t="s">
        <v>8611</v>
      </c>
      <c r="B8999" s="2">
        <v>2.4397806063040877</v>
      </c>
    </row>
    <row r="9000" spans="1:2" x14ac:dyDescent="0.25">
      <c r="A9000" s="1" t="s">
        <v>9418</v>
      </c>
      <c r="B9000" s="2">
        <v>2.4383328019963013</v>
      </c>
    </row>
    <row r="9001" spans="1:2" x14ac:dyDescent="0.25">
      <c r="A9001" s="1" t="s">
        <v>9574</v>
      </c>
      <c r="B9001" s="2">
        <v>2.4382081181239292</v>
      </c>
    </row>
    <row r="9002" spans="1:2" x14ac:dyDescent="0.25">
      <c r="A9002" s="1" t="s">
        <v>8935</v>
      </c>
      <c r="B9002" s="2">
        <v>2.4380248213697886</v>
      </c>
    </row>
    <row r="9003" spans="1:2" x14ac:dyDescent="0.25">
      <c r="A9003" s="1" t="s">
        <v>8375</v>
      </c>
      <c r="B9003" s="2">
        <v>2.4375534152463021</v>
      </c>
    </row>
    <row r="9004" spans="1:2" x14ac:dyDescent="0.25">
      <c r="A9004" s="1" t="s">
        <v>9479</v>
      </c>
      <c r="B9004" s="2">
        <v>2.437240298260583</v>
      </c>
    </row>
    <row r="9005" spans="1:2" x14ac:dyDescent="0.25">
      <c r="A9005" s="1" t="s">
        <v>6797</v>
      </c>
      <c r="B9005" s="2">
        <v>2.4366640452960748</v>
      </c>
    </row>
    <row r="9006" spans="1:2" x14ac:dyDescent="0.25">
      <c r="A9006" s="1" t="s">
        <v>8898</v>
      </c>
      <c r="B9006" s="2">
        <v>2.43609768192142</v>
      </c>
    </row>
    <row r="9007" spans="1:2" x14ac:dyDescent="0.25">
      <c r="A9007" s="1" t="s">
        <v>8475</v>
      </c>
      <c r="B9007" s="2">
        <v>2.4335576364979881</v>
      </c>
    </row>
    <row r="9008" spans="1:2" x14ac:dyDescent="0.25">
      <c r="A9008" s="1" t="s">
        <v>9093</v>
      </c>
      <c r="B9008" s="2">
        <v>2.4332782772794683</v>
      </c>
    </row>
    <row r="9009" spans="1:2" x14ac:dyDescent="0.25">
      <c r="A9009" s="1" t="s">
        <v>8410</v>
      </c>
      <c r="B9009" s="2">
        <v>2.4329886385188919</v>
      </c>
    </row>
    <row r="9010" spans="1:2" x14ac:dyDescent="0.25">
      <c r="A9010" s="1" t="s">
        <v>9240</v>
      </c>
      <c r="B9010" s="2">
        <v>2.4325188039543093</v>
      </c>
    </row>
    <row r="9011" spans="1:2" x14ac:dyDescent="0.25">
      <c r="A9011" s="1" t="s">
        <v>9319</v>
      </c>
      <c r="B9011" s="2">
        <v>2.4325168355251998</v>
      </c>
    </row>
    <row r="9012" spans="1:2" x14ac:dyDescent="0.25">
      <c r="A9012" s="1" t="s">
        <v>9469</v>
      </c>
      <c r="B9012" s="2">
        <v>2.4324990963586237</v>
      </c>
    </row>
    <row r="9013" spans="1:2" x14ac:dyDescent="0.25">
      <c r="A9013" s="1" t="s">
        <v>9288</v>
      </c>
      <c r="B9013" s="2">
        <v>2.4307046314656287</v>
      </c>
    </row>
    <row r="9014" spans="1:2" x14ac:dyDescent="0.25">
      <c r="A9014" s="1" t="s">
        <v>9508</v>
      </c>
      <c r="B9014" s="2">
        <v>2.4301155487207504</v>
      </c>
    </row>
    <row r="9015" spans="1:2" x14ac:dyDescent="0.25">
      <c r="A9015" s="1" t="s">
        <v>9582</v>
      </c>
      <c r="B9015" s="2">
        <v>2.4300384659841638</v>
      </c>
    </row>
    <row r="9016" spans="1:2" x14ac:dyDescent="0.25">
      <c r="A9016" s="1" t="s">
        <v>8564</v>
      </c>
      <c r="B9016" s="2">
        <v>2.4298886882309967</v>
      </c>
    </row>
    <row r="9017" spans="1:2" x14ac:dyDescent="0.25">
      <c r="A9017" s="1" t="s">
        <v>9542</v>
      </c>
      <c r="B9017" s="2">
        <v>2.4298471462367774</v>
      </c>
    </row>
    <row r="9018" spans="1:2" x14ac:dyDescent="0.25">
      <c r="A9018" s="1" t="s">
        <v>9210</v>
      </c>
      <c r="B9018" s="2">
        <v>2.4291874007425762</v>
      </c>
    </row>
    <row r="9019" spans="1:2" x14ac:dyDescent="0.25">
      <c r="A9019" s="1" t="s">
        <v>9172</v>
      </c>
      <c r="B9019" s="2">
        <v>2.429179927901437</v>
      </c>
    </row>
    <row r="9020" spans="1:2" x14ac:dyDescent="0.25">
      <c r="A9020" s="1" t="s">
        <v>8627</v>
      </c>
      <c r="B9020" s="2">
        <v>2.4278736085899633</v>
      </c>
    </row>
    <row r="9021" spans="1:2" x14ac:dyDescent="0.25">
      <c r="A9021" s="1" t="s">
        <v>8874</v>
      </c>
      <c r="B9021" s="2">
        <v>2.4278291231427587</v>
      </c>
    </row>
    <row r="9022" spans="1:2" x14ac:dyDescent="0.25">
      <c r="A9022" s="1" t="s">
        <v>8710</v>
      </c>
      <c r="B9022" s="2">
        <v>2.4273094081138309</v>
      </c>
    </row>
    <row r="9023" spans="1:2" x14ac:dyDescent="0.25">
      <c r="A9023" s="1" t="s">
        <v>8788</v>
      </c>
      <c r="B9023" s="2">
        <v>2.4270544350415202</v>
      </c>
    </row>
    <row r="9024" spans="1:2" x14ac:dyDescent="0.25">
      <c r="A9024" s="1" t="s">
        <v>9042</v>
      </c>
      <c r="B9024" s="2">
        <v>2.4266630824011624</v>
      </c>
    </row>
    <row r="9025" spans="1:2" x14ac:dyDescent="0.25">
      <c r="A9025" s="1" t="s">
        <v>9277</v>
      </c>
      <c r="B9025" s="2">
        <v>2.4264271634350867</v>
      </c>
    </row>
    <row r="9026" spans="1:2" x14ac:dyDescent="0.25">
      <c r="A9026" s="1" t="s">
        <v>8402</v>
      </c>
      <c r="B9026" s="2">
        <v>2.4260003846779776</v>
      </c>
    </row>
    <row r="9027" spans="1:2" x14ac:dyDescent="0.25">
      <c r="A9027" s="1" t="s">
        <v>9349</v>
      </c>
      <c r="B9027" s="2">
        <v>2.4258039705797723</v>
      </c>
    </row>
    <row r="9028" spans="1:2" x14ac:dyDescent="0.25">
      <c r="A9028" s="1" t="s">
        <v>6498</v>
      </c>
      <c r="B9028" s="2">
        <v>2.4250924433224301</v>
      </c>
    </row>
    <row r="9029" spans="1:2" x14ac:dyDescent="0.25">
      <c r="A9029" s="1" t="s">
        <v>9563</v>
      </c>
      <c r="B9029" s="2">
        <v>2.42501210193765</v>
      </c>
    </row>
    <row r="9030" spans="1:2" x14ac:dyDescent="0.25">
      <c r="A9030" s="1" t="s">
        <v>9289</v>
      </c>
      <c r="B9030" s="2">
        <v>2.4248131845388681</v>
      </c>
    </row>
    <row r="9031" spans="1:2" x14ac:dyDescent="0.25">
      <c r="A9031" s="1" t="s">
        <v>8854</v>
      </c>
      <c r="B9031" s="2">
        <v>2.4247248886218138</v>
      </c>
    </row>
    <row r="9032" spans="1:2" x14ac:dyDescent="0.25">
      <c r="A9032" s="1" t="s">
        <v>8362</v>
      </c>
      <c r="B9032" s="2">
        <v>2.4241033410099382</v>
      </c>
    </row>
    <row r="9033" spans="1:2" x14ac:dyDescent="0.25">
      <c r="A9033" s="1" t="s">
        <v>7387</v>
      </c>
      <c r="B9033" s="2">
        <v>2.4238759631584528</v>
      </c>
    </row>
    <row r="9034" spans="1:2" x14ac:dyDescent="0.25">
      <c r="A9034" s="1" t="s">
        <v>7399</v>
      </c>
      <c r="B9034" s="2">
        <v>2.4236939088174454</v>
      </c>
    </row>
    <row r="9035" spans="1:2" x14ac:dyDescent="0.25">
      <c r="A9035" s="1" t="s">
        <v>8715</v>
      </c>
      <c r="B9035" s="2">
        <v>2.4231061736758415</v>
      </c>
    </row>
    <row r="9036" spans="1:2" x14ac:dyDescent="0.25">
      <c r="A9036" s="1" t="s">
        <v>9303</v>
      </c>
      <c r="B9036" s="2">
        <v>2.4228875513454766</v>
      </c>
    </row>
    <row r="9037" spans="1:2" x14ac:dyDescent="0.25">
      <c r="A9037" s="1" t="s">
        <v>8990</v>
      </c>
      <c r="B9037" s="2">
        <v>2.4219888834959122</v>
      </c>
    </row>
    <row r="9038" spans="1:2" x14ac:dyDescent="0.25">
      <c r="A9038" s="1" t="s">
        <v>9070</v>
      </c>
      <c r="B9038" s="2">
        <v>2.4213403037651036</v>
      </c>
    </row>
    <row r="9039" spans="1:2" x14ac:dyDescent="0.25">
      <c r="A9039" s="1" t="s">
        <v>9724</v>
      </c>
      <c r="B9039" s="2">
        <v>2.420431882615087</v>
      </c>
    </row>
    <row r="9040" spans="1:2" x14ac:dyDescent="0.25">
      <c r="A9040" s="1" t="s">
        <v>9143</v>
      </c>
      <c r="B9040" s="2">
        <v>2.4203959118633196</v>
      </c>
    </row>
    <row r="9041" spans="1:2" x14ac:dyDescent="0.25">
      <c r="A9041" s="1" t="s">
        <v>9543</v>
      </c>
      <c r="B9041" s="2">
        <v>2.4200776748902322</v>
      </c>
    </row>
    <row r="9042" spans="1:2" x14ac:dyDescent="0.25">
      <c r="A9042" s="1" t="s">
        <v>9419</v>
      </c>
      <c r="B9042" s="2">
        <v>2.4185828541989722</v>
      </c>
    </row>
    <row r="9043" spans="1:2" x14ac:dyDescent="0.25">
      <c r="A9043" s="1" t="s">
        <v>9499</v>
      </c>
      <c r="B9043" s="2">
        <v>2.4180382093689081</v>
      </c>
    </row>
    <row r="9044" spans="1:2" x14ac:dyDescent="0.25">
      <c r="A9044" s="1" t="s">
        <v>9510</v>
      </c>
      <c r="B9044" s="2">
        <v>2.4175512485814203</v>
      </c>
    </row>
    <row r="9045" spans="1:2" x14ac:dyDescent="0.25">
      <c r="A9045" s="1" t="s">
        <v>9480</v>
      </c>
      <c r="B9045" s="2">
        <v>2.4171356770966854</v>
      </c>
    </row>
    <row r="9046" spans="1:2" x14ac:dyDescent="0.25">
      <c r="A9046" s="1" t="s">
        <v>9879</v>
      </c>
      <c r="B9046" s="2">
        <v>2.4165866388337416</v>
      </c>
    </row>
    <row r="9047" spans="1:2" x14ac:dyDescent="0.25">
      <c r="A9047" s="1" t="s">
        <v>9371</v>
      </c>
      <c r="B9047" s="2">
        <v>2.4162611692508293</v>
      </c>
    </row>
    <row r="9048" spans="1:2" x14ac:dyDescent="0.25">
      <c r="A9048" s="1" t="s">
        <v>9788</v>
      </c>
      <c r="B9048" s="2">
        <v>2.4153198636524271</v>
      </c>
    </row>
    <row r="9049" spans="1:2" x14ac:dyDescent="0.25">
      <c r="A9049" s="1" t="s">
        <v>9227</v>
      </c>
      <c r="B9049" s="2">
        <v>2.414548828793599</v>
      </c>
    </row>
    <row r="9050" spans="1:2" x14ac:dyDescent="0.25">
      <c r="A9050" s="1" t="s">
        <v>8808</v>
      </c>
      <c r="B9050" s="2">
        <v>2.414295952513303</v>
      </c>
    </row>
    <row r="9051" spans="1:2" x14ac:dyDescent="0.25">
      <c r="A9051" s="1" t="s">
        <v>9500</v>
      </c>
      <c r="B9051" s="2">
        <v>2.4142946827350977</v>
      </c>
    </row>
    <row r="9052" spans="1:2" x14ac:dyDescent="0.25">
      <c r="A9052" s="1" t="s">
        <v>9671</v>
      </c>
      <c r="B9052" s="2">
        <v>2.4135693537308525</v>
      </c>
    </row>
    <row r="9053" spans="1:2" x14ac:dyDescent="0.25">
      <c r="A9053" s="1" t="s">
        <v>9144</v>
      </c>
      <c r="B9053" s="2">
        <v>2.4134297136426364</v>
      </c>
    </row>
    <row r="9054" spans="1:2" x14ac:dyDescent="0.25">
      <c r="A9054" s="1" t="s">
        <v>9679</v>
      </c>
      <c r="B9054" s="2">
        <v>2.4126103965734327</v>
      </c>
    </row>
    <row r="9055" spans="1:2" x14ac:dyDescent="0.25">
      <c r="A9055" s="1" t="s">
        <v>8275</v>
      </c>
      <c r="B9055" s="2">
        <v>2.4124693663386085</v>
      </c>
    </row>
    <row r="9056" spans="1:2" x14ac:dyDescent="0.25">
      <c r="A9056" s="1" t="s">
        <v>9176</v>
      </c>
      <c r="B9056" s="2">
        <v>2.4113545674875372</v>
      </c>
    </row>
    <row r="9057" spans="1:2" x14ac:dyDescent="0.25">
      <c r="A9057" s="1" t="s">
        <v>8711</v>
      </c>
      <c r="B9057" s="2">
        <v>2.4113292991677544</v>
      </c>
    </row>
    <row r="9058" spans="1:2" x14ac:dyDescent="0.25">
      <c r="A9058" s="1" t="s">
        <v>9588</v>
      </c>
      <c r="B9058" s="2">
        <v>2.4109288308159633</v>
      </c>
    </row>
    <row r="9059" spans="1:2" x14ac:dyDescent="0.25">
      <c r="A9059" s="1" t="s">
        <v>9350</v>
      </c>
      <c r="B9059" s="2">
        <v>2.4096088653913523</v>
      </c>
    </row>
    <row r="9060" spans="1:2" x14ac:dyDescent="0.25">
      <c r="A9060" s="1" t="s">
        <v>9614</v>
      </c>
      <c r="B9060" s="2">
        <v>2.4091402526342471</v>
      </c>
    </row>
    <row r="9061" spans="1:2" x14ac:dyDescent="0.25">
      <c r="A9061" s="1" t="s">
        <v>8917</v>
      </c>
      <c r="B9061" s="2">
        <v>2.4089599522883458</v>
      </c>
    </row>
    <row r="9062" spans="1:2" x14ac:dyDescent="0.25">
      <c r="A9062" s="1" t="s">
        <v>9709</v>
      </c>
      <c r="B9062" s="2">
        <v>2.4089163178322415</v>
      </c>
    </row>
    <row r="9063" spans="1:2" x14ac:dyDescent="0.25">
      <c r="A9063" s="1" t="s">
        <v>9191</v>
      </c>
      <c r="B9063" s="2">
        <v>2.4084717111709879</v>
      </c>
    </row>
    <row r="9064" spans="1:2" x14ac:dyDescent="0.25">
      <c r="A9064" s="1" t="s">
        <v>9684</v>
      </c>
      <c r="B9064" s="2">
        <v>2.4081610062492511</v>
      </c>
    </row>
    <row r="9065" spans="1:2" x14ac:dyDescent="0.25">
      <c r="A9065" s="1" t="s">
        <v>9490</v>
      </c>
      <c r="B9065" s="2">
        <v>2.4079641892904489</v>
      </c>
    </row>
    <row r="9066" spans="1:2" x14ac:dyDescent="0.25">
      <c r="A9066" s="1" t="s">
        <v>9641</v>
      </c>
      <c r="B9066" s="2">
        <v>2.4078961151295433</v>
      </c>
    </row>
    <row r="9067" spans="1:2" x14ac:dyDescent="0.25">
      <c r="A9067" s="1" t="s">
        <v>9548</v>
      </c>
      <c r="B9067" s="2">
        <v>2.4078066914282594</v>
      </c>
    </row>
    <row r="9068" spans="1:2" x14ac:dyDescent="0.25">
      <c r="A9068" s="1" t="s">
        <v>8093</v>
      </c>
      <c r="B9068" s="2">
        <v>2.4075181766000262</v>
      </c>
    </row>
    <row r="9069" spans="1:2" x14ac:dyDescent="0.25">
      <c r="A9069" s="1" t="s">
        <v>9555</v>
      </c>
      <c r="B9069" s="2">
        <v>2.407517613659079</v>
      </c>
    </row>
    <row r="9070" spans="1:2" x14ac:dyDescent="0.25">
      <c r="A9070" s="1" t="s">
        <v>9520</v>
      </c>
      <c r="B9070" s="2">
        <v>2.4073865251004558</v>
      </c>
    </row>
    <row r="9071" spans="1:2" x14ac:dyDescent="0.25">
      <c r="A9071" s="1" t="s">
        <v>9304</v>
      </c>
      <c r="B9071" s="2">
        <v>2.4070332624063808</v>
      </c>
    </row>
    <row r="9072" spans="1:2" x14ac:dyDescent="0.25">
      <c r="A9072" s="1" t="s">
        <v>9672</v>
      </c>
      <c r="B9072" s="2">
        <v>2.4068955035369304</v>
      </c>
    </row>
    <row r="9073" spans="1:2" x14ac:dyDescent="0.25">
      <c r="A9073" s="1" t="s">
        <v>9005</v>
      </c>
      <c r="B9073" s="2">
        <v>2.4066398308281358</v>
      </c>
    </row>
    <row r="9074" spans="1:2" x14ac:dyDescent="0.25">
      <c r="A9074" s="1" t="s">
        <v>7960</v>
      </c>
      <c r="B9074" s="2">
        <v>2.4065301212401811</v>
      </c>
    </row>
    <row r="9075" spans="1:2" x14ac:dyDescent="0.25">
      <c r="A9075" s="1" t="s">
        <v>9088</v>
      </c>
      <c r="B9075" s="2">
        <v>2.4060730916246951</v>
      </c>
    </row>
    <row r="9076" spans="1:2" x14ac:dyDescent="0.25">
      <c r="A9076" s="1" t="s">
        <v>9409</v>
      </c>
      <c r="B9076" s="2">
        <v>2.4049892680839799</v>
      </c>
    </row>
    <row r="9077" spans="1:2" x14ac:dyDescent="0.25">
      <c r="A9077" s="1" t="s">
        <v>9632</v>
      </c>
      <c r="B9077" s="2">
        <v>2.4047649789078189</v>
      </c>
    </row>
    <row r="9078" spans="1:2" x14ac:dyDescent="0.25">
      <c r="A9078" s="1" t="s">
        <v>9033</v>
      </c>
      <c r="B9078" s="2">
        <v>2.4040855791517597</v>
      </c>
    </row>
    <row r="9079" spans="1:2" x14ac:dyDescent="0.25">
      <c r="A9079" s="1" t="s">
        <v>9445</v>
      </c>
      <c r="B9079" s="2">
        <v>2.4036080022674517</v>
      </c>
    </row>
    <row r="9080" spans="1:2" x14ac:dyDescent="0.25">
      <c r="A9080" s="1" t="s">
        <v>9426</v>
      </c>
      <c r="B9080" s="2">
        <v>2.4034426580099444</v>
      </c>
    </row>
    <row r="9081" spans="1:2" x14ac:dyDescent="0.25">
      <c r="A9081" s="1" t="s">
        <v>9606</v>
      </c>
      <c r="B9081" s="2">
        <v>2.4016154185350653</v>
      </c>
    </row>
    <row r="9082" spans="1:2" x14ac:dyDescent="0.25">
      <c r="A9082" s="1" t="s">
        <v>9661</v>
      </c>
      <c r="B9082" s="2">
        <v>2.401582704891069</v>
      </c>
    </row>
    <row r="9083" spans="1:2" x14ac:dyDescent="0.25">
      <c r="A9083" s="1" t="s">
        <v>7150</v>
      </c>
      <c r="B9083" s="2">
        <v>2.4014340253868518</v>
      </c>
    </row>
    <row r="9084" spans="1:2" x14ac:dyDescent="0.25">
      <c r="A9084" s="1" t="s">
        <v>9649</v>
      </c>
      <c r="B9084" s="2">
        <v>2.4000591951047836</v>
      </c>
    </row>
    <row r="9085" spans="1:2" x14ac:dyDescent="0.25">
      <c r="A9085" s="1" t="s">
        <v>9607</v>
      </c>
      <c r="B9085" s="2">
        <v>2.3993351979173561</v>
      </c>
    </row>
    <row r="9086" spans="1:2" x14ac:dyDescent="0.25">
      <c r="A9086" s="1" t="s">
        <v>9852</v>
      </c>
      <c r="B9086" s="2">
        <v>2.3988951759565436</v>
      </c>
    </row>
    <row r="9087" spans="1:2" x14ac:dyDescent="0.25">
      <c r="A9087" s="1" t="s">
        <v>9685</v>
      </c>
      <c r="B9087" s="2">
        <v>2.3984348778755837</v>
      </c>
    </row>
    <row r="9088" spans="1:2" x14ac:dyDescent="0.25">
      <c r="A9088" s="1" t="s">
        <v>9658</v>
      </c>
      <c r="B9088" s="2">
        <v>2.3973958557024266</v>
      </c>
    </row>
    <row r="9089" spans="1:2" x14ac:dyDescent="0.25">
      <c r="A9089" s="1" t="s">
        <v>9501</v>
      </c>
      <c r="B9089" s="2">
        <v>2.3970283731073048</v>
      </c>
    </row>
    <row r="9090" spans="1:2" x14ac:dyDescent="0.25">
      <c r="A9090" s="1" t="s">
        <v>9737</v>
      </c>
      <c r="B9090" s="2">
        <v>2.394489616094865</v>
      </c>
    </row>
    <row r="9091" spans="1:2" x14ac:dyDescent="0.25">
      <c r="A9091" s="1" t="s">
        <v>9899</v>
      </c>
      <c r="B9091" s="2">
        <v>2.3925751437774263</v>
      </c>
    </row>
    <row r="9092" spans="1:2" x14ac:dyDescent="0.25">
      <c r="A9092" s="1" t="s">
        <v>9351</v>
      </c>
      <c r="B9092" s="2">
        <v>2.3925119990921595</v>
      </c>
    </row>
    <row r="9093" spans="1:2" x14ac:dyDescent="0.25">
      <c r="A9093" s="1" t="s">
        <v>8320</v>
      </c>
      <c r="B9093" s="2">
        <v>2.3923874652642909</v>
      </c>
    </row>
    <row r="9094" spans="1:2" x14ac:dyDescent="0.25">
      <c r="A9094" s="1" t="s">
        <v>8467</v>
      </c>
      <c r="B9094" s="2">
        <v>2.3918999506534075</v>
      </c>
    </row>
    <row r="9095" spans="1:2" x14ac:dyDescent="0.25">
      <c r="A9095" s="1" t="s">
        <v>8977</v>
      </c>
      <c r="B9095" s="2">
        <v>2.389717390019694</v>
      </c>
    </row>
    <row r="9096" spans="1:2" x14ac:dyDescent="0.25">
      <c r="A9096" s="1" t="s">
        <v>9662</v>
      </c>
      <c r="B9096" s="2">
        <v>2.3891451281198215</v>
      </c>
    </row>
    <row r="9097" spans="1:2" x14ac:dyDescent="0.25">
      <c r="A9097" s="1" t="s">
        <v>7750</v>
      </c>
      <c r="B9097" s="2">
        <v>2.3885320555098448</v>
      </c>
    </row>
    <row r="9098" spans="1:2" x14ac:dyDescent="0.25">
      <c r="A9098" s="1" t="s">
        <v>9710</v>
      </c>
      <c r="B9098" s="2">
        <v>2.3880736219102432</v>
      </c>
    </row>
    <row r="9099" spans="1:2" x14ac:dyDescent="0.25">
      <c r="A9099" s="1" t="s">
        <v>9001</v>
      </c>
      <c r="B9099" s="2">
        <v>2.3872099218318721</v>
      </c>
    </row>
    <row r="9100" spans="1:2" x14ac:dyDescent="0.25">
      <c r="A9100" s="1" t="s">
        <v>9433</v>
      </c>
      <c r="B9100" s="2">
        <v>2.3870004906640347</v>
      </c>
    </row>
    <row r="9101" spans="1:2" x14ac:dyDescent="0.25">
      <c r="A9101" s="1" t="s">
        <v>9342</v>
      </c>
      <c r="B9101" s="2">
        <v>2.3869558688313721</v>
      </c>
    </row>
    <row r="9102" spans="1:2" x14ac:dyDescent="0.25">
      <c r="A9102" s="1" t="s">
        <v>9583</v>
      </c>
      <c r="B9102" s="2">
        <v>2.3862149253406653</v>
      </c>
    </row>
    <row r="9103" spans="1:2" x14ac:dyDescent="0.25">
      <c r="A9103" s="1" t="s">
        <v>8848</v>
      </c>
      <c r="B9103" s="2">
        <v>2.3856000024122652</v>
      </c>
    </row>
    <row r="9104" spans="1:2" x14ac:dyDescent="0.25">
      <c r="A9104" s="1" t="s">
        <v>9619</v>
      </c>
      <c r="B9104" s="2">
        <v>2.3833028018135014</v>
      </c>
    </row>
    <row r="9105" spans="1:2" x14ac:dyDescent="0.25">
      <c r="A9105" s="1" t="s">
        <v>9410</v>
      </c>
      <c r="B9105" s="2">
        <v>2.3832384010163277</v>
      </c>
    </row>
    <row r="9106" spans="1:2" x14ac:dyDescent="0.25">
      <c r="A9106" s="1" t="s">
        <v>9809</v>
      </c>
      <c r="B9106" s="2">
        <v>2.3823762682604093</v>
      </c>
    </row>
    <row r="9107" spans="1:2" x14ac:dyDescent="0.25">
      <c r="A9107" s="1" t="s">
        <v>9575</v>
      </c>
      <c r="B9107" s="2">
        <v>2.3796921070719765</v>
      </c>
    </row>
    <row r="9108" spans="1:2" x14ac:dyDescent="0.25">
      <c r="A9108" s="1" t="s">
        <v>9331</v>
      </c>
      <c r="B9108" s="2">
        <v>2.3795949597236858</v>
      </c>
    </row>
    <row r="9109" spans="1:2" x14ac:dyDescent="0.25">
      <c r="A9109" s="1" t="s">
        <v>9871</v>
      </c>
      <c r="B9109" s="2">
        <v>2.379362735641533</v>
      </c>
    </row>
    <row r="9110" spans="1:2" x14ac:dyDescent="0.25">
      <c r="A9110" s="1" t="s">
        <v>9305</v>
      </c>
      <c r="B9110" s="2">
        <v>2.3788363585726926</v>
      </c>
    </row>
    <row r="9111" spans="1:2" x14ac:dyDescent="0.25">
      <c r="A9111" s="1" t="s">
        <v>9483</v>
      </c>
      <c r="B9111" s="2">
        <v>2.378436918125308</v>
      </c>
    </row>
    <row r="9112" spans="1:2" x14ac:dyDescent="0.25">
      <c r="A9112" s="1" t="s">
        <v>9094</v>
      </c>
      <c r="B9112" s="2">
        <v>2.3777536350270405</v>
      </c>
    </row>
    <row r="9113" spans="1:2" x14ac:dyDescent="0.25">
      <c r="A9113" s="1" t="s">
        <v>9075</v>
      </c>
      <c r="B9113" s="2">
        <v>2.376181186775518</v>
      </c>
    </row>
    <row r="9114" spans="1:2" x14ac:dyDescent="0.25">
      <c r="A9114" s="1" t="s">
        <v>9711</v>
      </c>
      <c r="B9114" s="2">
        <v>2.3760118324588135</v>
      </c>
    </row>
    <row r="9115" spans="1:2" x14ac:dyDescent="0.25">
      <c r="A9115" s="1" t="s">
        <v>9911</v>
      </c>
      <c r="B9115" s="2">
        <v>2.3753534854624809</v>
      </c>
    </row>
    <row r="9116" spans="1:2" x14ac:dyDescent="0.25">
      <c r="A9116" s="1" t="s">
        <v>8451</v>
      </c>
      <c r="B9116" s="2">
        <v>2.3748504616007091</v>
      </c>
    </row>
    <row r="9117" spans="1:2" x14ac:dyDescent="0.25">
      <c r="A9117" s="1" t="s">
        <v>9167</v>
      </c>
      <c r="B9117" s="2">
        <v>2.3744545857180634</v>
      </c>
    </row>
    <row r="9118" spans="1:2" x14ac:dyDescent="0.25">
      <c r="A9118" s="1" t="s">
        <v>9462</v>
      </c>
      <c r="B9118" s="2">
        <v>2.374074209341178</v>
      </c>
    </row>
    <row r="9119" spans="1:2" x14ac:dyDescent="0.25">
      <c r="A9119" s="1" t="s">
        <v>9270</v>
      </c>
      <c r="B9119" s="2">
        <v>2.3740044377917533</v>
      </c>
    </row>
    <row r="9120" spans="1:2" x14ac:dyDescent="0.25">
      <c r="A9120" s="1" t="s">
        <v>9810</v>
      </c>
      <c r="B9120" s="2">
        <v>2.3734276544680686</v>
      </c>
    </row>
    <row r="9121" spans="1:2" x14ac:dyDescent="0.25">
      <c r="A9121" s="1" t="s">
        <v>9831</v>
      </c>
      <c r="B9121" s="2">
        <v>2.3731613440753083</v>
      </c>
    </row>
    <row r="9122" spans="1:2" x14ac:dyDescent="0.25">
      <c r="A9122" s="1" t="s">
        <v>9079</v>
      </c>
      <c r="B9122" s="2">
        <v>2.3715544351508533</v>
      </c>
    </row>
    <row r="9123" spans="1:2" x14ac:dyDescent="0.25">
      <c r="A9123" s="1" t="s">
        <v>9117</v>
      </c>
      <c r="B9123" s="2">
        <v>2.3713700756955527</v>
      </c>
    </row>
    <row r="9124" spans="1:2" x14ac:dyDescent="0.25">
      <c r="A9124" s="1" t="s">
        <v>8468</v>
      </c>
      <c r="B9124" s="2">
        <v>2.3707610388229519</v>
      </c>
    </row>
    <row r="9125" spans="1:2" x14ac:dyDescent="0.25">
      <c r="A9125" s="1" t="s">
        <v>9673</v>
      </c>
      <c r="B9125" s="2">
        <v>2.370304803264986</v>
      </c>
    </row>
    <row r="9126" spans="1:2" x14ac:dyDescent="0.25">
      <c r="A9126" s="1" t="s">
        <v>9299</v>
      </c>
      <c r="B9126" s="2">
        <v>2.3702890190388897</v>
      </c>
    </row>
    <row r="9127" spans="1:2" x14ac:dyDescent="0.25">
      <c r="A9127" s="1" t="s">
        <v>9427</v>
      </c>
      <c r="B9127" s="2">
        <v>2.3700225501785175</v>
      </c>
    </row>
    <row r="9128" spans="1:2" x14ac:dyDescent="0.25">
      <c r="A9128" s="1" t="s">
        <v>9844</v>
      </c>
      <c r="B9128" s="2">
        <v>2.3695651703597447</v>
      </c>
    </row>
    <row r="9129" spans="1:2" x14ac:dyDescent="0.25">
      <c r="A9129" s="1" t="s">
        <v>8831</v>
      </c>
      <c r="B9129" s="2">
        <v>2.3695115819636627</v>
      </c>
    </row>
    <row r="9130" spans="1:2" x14ac:dyDescent="0.25">
      <c r="A9130" s="1" t="s">
        <v>9697</v>
      </c>
      <c r="B9130" s="2">
        <v>2.3691565025490768</v>
      </c>
    </row>
    <row r="9131" spans="1:2" x14ac:dyDescent="0.25">
      <c r="A9131" s="1" t="s">
        <v>9124</v>
      </c>
      <c r="B9131" s="2">
        <v>2.3689869144394078</v>
      </c>
    </row>
    <row r="9132" spans="1:2" x14ac:dyDescent="0.25">
      <c r="A9132" s="1" t="s">
        <v>9832</v>
      </c>
      <c r="B9132" s="2">
        <v>2.3683266258674691</v>
      </c>
    </row>
    <row r="9133" spans="1:2" x14ac:dyDescent="0.25">
      <c r="A9133" s="1" t="s">
        <v>9811</v>
      </c>
      <c r="B9133" s="2">
        <v>2.3681171427611956</v>
      </c>
    </row>
    <row r="9134" spans="1:2" x14ac:dyDescent="0.25">
      <c r="A9134" s="1" t="s">
        <v>9691</v>
      </c>
      <c r="B9134" s="2">
        <v>2.3679355685221433</v>
      </c>
    </row>
    <row r="9135" spans="1:2" x14ac:dyDescent="0.25">
      <c r="A9135" s="1" t="s">
        <v>9698</v>
      </c>
      <c r="B9135" s="2">
        <v>2.3677005541082439</v>
      </c>
    </row>
    <row r="9136" spans="1:2" x14ac:dyDescent="0.25">
      <c r="A9136" s="1" t="s">
        <v>9699</v>
      </c>
      <c r="B9136" s="2">
        <v>2.3676823198736212</v>
      </c>
    </row>
    <row r="9137" spans="1:2" x14ac:dyDescent="0.25">
      <c r="A9137" s="1" t="s">
        <v>9502</v>
      </c>
      <c r="B9137" s="2">
        <v>2.3672254999511733</v>
      </c>
    </row>
    <row r="9138" spans="1:2" x14ac:dyDescent="0.25">
      <c r="A9138" s="1" t="s">
        <v>9625</v>
      </c>
      <c r="B9138" s="2">
        <v>2.3660218036109582</v>
      </c>
    </row>
    <row r="9139" spans="1:2" x14ac:dyDescent="0.25">
      <c r="A9139" s="1" t="s">
        <v>9470</v>
      </c>
      <c r="B9139" s="2">
        <v>2.3657317382239964</v>
      </c>
    </row>
    <row r="9140" spans="1:2" x14ac:dyDescent="0.25">
      <c r="A9140" s="1" t="s">
        <v>9452</v>
      </c>
      <c r="B9140" s="2">
        <v>2.362004361101699</v>
      </c>
    </row>
    <row r="9141" spans="1:2" x14ac:dyDescent="0.25">
      <c r="A9141" s="1" t="s">
        <v>9139</v>
      </c>
      <c r="B9141" s="2">
        <v>2.3618558006399071</v>
      </c>
    </row>
    <row r="9142" spans="1:2" x14ac:dyDescent="0.25">
      <c r="A9142" s="1" t="s">
        <v>9912</v>
      </c>
      <c r="B9142" s="2">
        <v>2.3617187341217241</v>
      </c>
    </row>
    <row r="9143" spans="1:2" x14ac:dyDescent="0.25">
      <c r="A9143" s="1" t="s">
        <v>9411</v>
      </c>
      <c r="B9143" s="2">
        <v>2.3611198032808196</v>
      </c>
    </row>
    <row r="9144" spans="1:2" x14ac:dyDescent="0.25">
      <c r="A9144" s="1" t="s">
        <v>9608</v>
      </c>
      <c r="B9144" s="2">
        <v>2.3604266698630756</v>
      </c>
    </row>
    <row r="9145" spans="1:2" x14ac:dyDescent="0.25">
      <c r="A9145" s="1" t="s">
        <v>9438</v>
      </c>
      <c r="B9145" s="2">
        <v>2.3594605593900138</v>
      </c>
    </row>
    <row r="9146" spans="1:2" x14ac:dyDescent="0.25">
      <c r="A9146" s="1" t="s">
        <v>8453</v>
      </c>
      <c r="B9146" s="2">
        <v>2.3587446404447121</v>
      </c>
    </row>
    <row r="9147" spans="1:2" x14ac:dyDescent="0.25">
      <c r="A9147" s="1" t="s">
        <v>9211</v>
      </c>
      <c r="B9147" s="2">
        <v>2.3579811682866527</v>
      </c>
    </row>
    <row r="9148" spans="1:2" x14ac:dyDescent="0.25">
      <c r="A9148" s="1" t="s">
        <v>9576</v>
      </c>
      <c r="B9148" s="2">
        <v>2.3573608071866814</v>
      </c>
    </row>
    <row r="9149" spans="1:2" x14ac:dyDescent="0.25">
      <c r="A9149" s="1" t="s">
        <v>9674</v>
      </c>
      <c r="B9149" s="2">
        <v>2.3561776202927756</v>
      </c>
    </row>
    <row r="9150" spans="1:2" x14ac:dyDescent="0.25">
      <c r="A9150" s="1" t="s">
        <v>9589</v>
      </c>
      <c r="B9150" s="2">
        <v>2.3558508207230715</v>
      </c>
    </row>
    <row r="9151" spans="1:2" x14ac:dyDescent="0.25">
      <c r="A9151" s="1" t="s">
        <v>9833</v>
      </c>
      <c r="B9151" s="2">
        <v>2.3558446868414316</v>
      </c>
    </row>
    <row r="9152" spans="1:2" x14ac:dyDescent="0.25">
      <c r="A9152" s="1" t="s">
        <v>8110</v>
      </c>
      <c r="B9152" s="2">
        <v>2.3554794219167392</v>
      </c>
    </row>
    <row r="9153" spans="1:2" x14ac:dyDescent="0.25">
      <c r="A9153" s="1" t="s">
        <v>9278</v>
      </c>
      <c r="B9153" s="2">
        <v>2.3552223336940985</v>
      </c>
    </row>
    <row r="9154" spans="1:2" x14ac:dyDescent="0.25">
      <c r="A9154" s="1" t="s">
        <v>9700</v>
      </c>
      <c r="B9154" s="2">
        <v>2.3548957267603274</v>
      </c>
    </row>
    <row r="9155" spans="1:2" x14ac:dyDescent="0.25">
      <c r="A9155" s="1" t="s">
        <v>8189</v>
      </c>
      <c r="B9155" s="2">
        <v>2.3545255925669308</v>
      </c>
    </row>
    <row r="9156" spans="1:2" x14ac:dyDescent="0.25">
      <c r="A9156" s="1" t="s">
        <v>9155</v>
      </c>
      <c r="B9156" s="2">
        <v>2.3541591429744693</v>
      </c>
    </row>
    <row r="9157" spans="1:2" x14ac:dyDescent="0.25">
      <c r="A9157" s="1" t="s">
        <v>9826</v>
      </c>
      <c r="B9157" s="2">
        <v>2.3539804841224639</v>
      </c>
    </row>
    <row r="9158" spans="1:2" x14ac:dyDescent="0.25">
      <c r="A9158" s="1" t="s">
        <v>9535</v>
      </c>
      <c r="B9158" s="2">
        <v>2.3533391748118917</v>
      </c>
    </row>
    <row r="9159" spans="1:2" x14ac:dyDescent="0.25">
      <c r="A9159" s="1" t="s">
        <v>8755</v>
      </c>
      <c r="B9159" s="2">
        <v>2.3532095003164786</v>
      </c>
    </row>
    <row r="9160" spans="1:2" x14ac:dyDescent="0.25">
      <c r="A9160" s="1" t="s">
        <v>9760</v>
      </c>
      <c r="B9160" s="2">
        <v>2.3529312976802252</v>
      </c>
    </row>
    <row r="9161" spans="1:2" x14ac:dyDescent="0.25">
      <c r="A9161" s="1" t="s">
        <v>9233</v>
      </c>
      <c r="B9161" s="2">
        <v>2.3518360879251001</v>
      </c>
    </row>
    <row r="9162" spans="1:2" x14ac:dyDescent="0.25">
      <c r="A9162" s="1" t="s">
        <v>9491</v>
      </c>
      <c r="B9162" s="2">
        <v>2.3517588688314963</v>
      </c>
    </row>
    <row r="9163" spans="1:2" x14ac:dyDescent="0.25">
      <c r="A9163" s="1" t="s">
        <v>9716</v>
      </c>
      <c r="B9163" s="2">
        <v>2.3515617210293907</v>
      </c>
    </row>
    <row r="9164" spans="1:2" x14ac:dyDescent="0.25">
      <c r="A9164" s="1" t="s">
        <v>9391</v>
      </c>
      <c r="B9164" s="2">
        <v>2.3504307617611162</v>
      </c>
    </row>
    <row r="9165" spans="1:2" x14ac:dyDescent="0.25">
      <c r="A9165" s="1" t="s">
        <v>8590</v>
      </c>
      <c r="B9165" s="2">
        <v>2.3503439828533206</v>
      </c>
    </row>
    <row r="9166" spans="1:2" x14ac:dyDescent="0.25">
      <c r="A9166" s="1" t="s">
        <v>9320</v>
      </c>
      <c r="B9166" s="2">
        <v>2.348349012909464</v>
      </c>
    </row>
    <row r="9167" spans="1:2" x14ac:dyDescent="0.25">
      <c r="A9167" s="1" t="s">
        <v>9564</v>
      </c>
      <c r="B9167" s="2">
        <v>2.3480019930970499</v>
      </c>
    </row>
    <row r="9168" spans="1:2" x14ac:dyDescent="0.25">
      <c r="A9168" s="1" t="s">
        <v>9653</v>
      </c>
      <c r="B9168" s="2">
        <v>2.3478672926816295</v>
      </c>
    </row>
    <row r="9169" spans="1:2" x14ac:dyDescent="0.25">
      <c r="A9169" s="1" t="s">
        <v>9471</v>
      </c>
      <c r="B9169" s="2">
        <v>2.3478173864419949</v>
      </c>
    </row>
    <row r="9170" spans="1:2" x14ac:dyDescent="0.25">
      <c r="A9170" s="1" t="s">
        <v>8814</v>
      </c>
      <c r="B9170" s="2">
        <v>2.3476415516713058</v>
      </c>
    </row>
    <row r="9171" spans="1:2" x14ac:dyDescent="0.25">
      <c r="A9171" s="1" t="s">
        <v>9376</v>
      </c>
      <c r="B9171" s="2">
        <v>2.3472966027331545</v>
      </c>
    </row>
    <row r="9172" spans="1:2" x14ac:dyDescent="0.25">
      <c r="A9172" s="1" t="s">
        <v>10091</v>
      </c>
      <c r="B9172" s="2">
        <v>2.3471081557980891</v>
      </c>
    </row>
    <row r="9173" spans="1:2" x14ac:dyDescent="0.25">
      <c r="A9173" s="1" t="s">
        <v>9177</v>
      </c>
      <c r="B9173" s="2">
        <v>2.347089957121296</v>
      </c>
    </row>
    <row r="9174" spans="1:2" x14ac:dyDescent="0.25">
      <c r="A9174" s="1" t="s">
        <v>9511</v>
      </c>
      <c r="B9174" s="2">
        <v>2.3467939343636828</v>
      </c>
    </row>
    <row r="9175" spans="1:2" x14ac:dyDescent="0.25">
      <c r="A9175" s="1" t="s">
        <v>6873</v>
      </c>
      <c r="B9175" s="2">
        <v>2.3466951942263687</v>
      </c>
    </row>
    <row r="9176" spans="1:2" x14ac:dyDescent="0.25">
      <c r="A9176" s="1" t="s">
        <v>9279</v>
      </c>
      <c r="B9176" s="2">
        <v>2.3463078578947716</v>
      </c>
    </row>
    <row r="9177" spans="1:2" x14ac:dyDescent="0.25">
      <c r="A9177" s="1" t="s">
        <v>9401</v>
      </c>
      <c r="B9177" s="2">
        <v>2.3462069240868035</v>
      </c>
    </row>
    <row r="9178" spans="1:2" x14ac:dyDescent="0.25">
      <c r="A9178" s="1" t="s">
        <v>9818</v>
      </c>
      <c r="B9178" s="2">
        <v>2.346050674598775</v>
      </c>
    </row>
    <row r="9179" spans="1:2" x14ac:dyDescent="0.25">
      <c r="A9179" s="1" t="s">
        <v>9521</v>
      </c>
      <c r="B9179" s="2">
        <v>2.3459756638123017</v>
      </c>
    </row>
    <row r="9180" spans="1:2" x14ac:dyDescent="0.25">
      <c r="A9180" s="1" t="s">
        <v>9738</v>
      </c>
      <c r="B9180" s="2">
        <v>2.3455422202407563</v>
      </c>
    </row>
    <row r="9181" spans="1:2" x14ac:dyDescent="0.25">
      <c r="A9181" s="1" t="s">
        <v>9749</v>
      </c>
      <c r="B9181" s="2">
        <v>2.3448483572982619</v>
      </c>
    </row>
    <row r="9182" spans="1:2" x14ac:dyDescent="0.25">
      <c r="A9182" s="1" t="s">
        <v>9386</v>
      </c>
      <c r="B9182" s="2">
        <v>2.3446031084156149</v>
      </c>
    </row>
    <row r="9183" spans="1:2" x14ac:dyDescent="0.25">
      <c r="A9183" s="1" t="s">
        <v>9654</v>
      </c>
      <c r="B9183" s="2">
        <v>2.3444401552842273</v>
      </c>
    </row>
    <row r="9184" spans="1:2" x14ac:dyDescent="0.25">
      <c r="A9184" s="1" t="s">
        <v>9916</v>
      </c>
      <c r="B9184" s="2">
        <v>2.3437804932086661</v>
      </c>
    </row>
    <row r="9185" spans="1:2" x14ac:dyDescent="0.25">
      <c r="A9185" s="1" t="s">
        <v>9913</v>
      </c>
      <c r="B9185" s="2">
        <v>2.3437353523207505</v>
      </c>
    </row>
    <row r="9186" spans="1:2" x14ac:dyDescent="0.25">
      <c r="A9186" s="1" t="s">
        <v>9853</v>
      </c>
      <c r="B9186" s="2">
        <v>2.3432615555551273</v>
      </c>
    </row>
    <row r="9187" spans="1:2" x14ac:dyDescent="0.25">
      <c r="A9187" s="1" t="s">
        <v>9728</v>
      </c>
      <c r="B9187" s="2">
        <v>2.3431114343842827</v>
      </c>
    </row>
    <row r="9188" spans="1:2" x14ac:dyDescent="0.25">
      <c r="A9188" s="1" t="s">
        <v>9522</v>
      </c>
      <c r="B9188" s="2">
        <v>2.3422817127496169</v>
      </c>
    </row>
    <row r="9189" spans="1:2" x14ac:dyDescent="0.25">
      <c r="A9189" s="1" t="s">
        <v>9061</v>
      </c>
      <c r="B9189" s="2">
        <v>2.3419961690180364</v>
      </c>
    </row>
    <row r="9190" spans="1:2" x14ac:dyDescent="0.25">
      <c r="A9190" s="1" t="s">
        <v>8282</v>
      </c>
      <c r="B9190" s="2">
        <v>2.3412803698455238</v>
      </c>
    </row>
    <row r="9191" spans="1:2" x14ac:dyDescent="0.25">
      <c r="A9191" s="1" t="s">
        <v>9609</v>
      </c>
      <c r="B9191" s="2">
        <v>2.3391781094572499</v>
      </c>
    </row>
    <row r="9192" spans="1:2" x14ac:dyDescent="0.25">
      <c r="A9192" s="1" t="s">
        <v>8660</v>
      </c>
      <c r="B9192" s="2">
        <v>2.3381080350306189</v>
      </c>
    </row>
    <row r="9193" spans="1:2" x14ac:dyDescent="0.25">
      <c r="A9193" s="1" t="s">
        <v>9361</v>
      </c>
      <c r="B9193" s="2">
        <v>2.3380671115731739</v>
      </c>
    </row>
    <row r="9194" spans="1:2" x14ac:dyDescent="0.25">
      <c r="A9194" s="1" t="s">
        <v>9420</v>
      </c>
      <c r="B9194" s="2">
        <v>2.3378908752119476</v>
      </c>
    </row>
    <row r="9195" spans="1:2" x14ac:dyDescent="0.25">
      <c r="A9195" s="1" t="s">
        <v>9089</v>
      </c>
      <c r="B9195" s="2">
        <v>2.3355368256964293</v>
      </c>
    </row>
    <row r="9196" spans="1:2" x14ac:dyDescent="0.25">
      <c r="A9196" s="1" t="s">
        <v>9215</v>
      </c>
      <c r="B9196" s="2">
        <v>2.3354646500907248</v>
      </c>
    </row>
    <row r="9197" spans="1:2" x14ac:dyDescent="0.25">
      <c r="A9197" s="1" t="s">
        <v>8542</v>
      </c>
      <c r="B9197" s="2">
        <v>2.3354351916886618</v>
      </c>
    </row>
    <row r="9198" spans="1:2" x14ac:dyDescent="0.25">
      <c r="A9198" s="1" t="s">
        <v>8508</v>
      </c>
      <c r="B9198" s="2">
        <v>2.3353038923074751</v>
      </c>
    </row>
    <row r="9199" spans="1:2" x14ac:dyDescent="0.25">
      <c r="A9199" s="1" t="s">
        <v>9112</v>
      </c>
      <c r="B9199" s="2">
        <v>2.3352891077369731</v>
      </c>
    </row>
    <row r="9200" spans="1:2" x14ac:dyDescent="0.25">
      <c r="A9200" s="1" t="s">
        <v>9253</v>
      </c>
      <c r="B9200" s="2">
        <v>2.3352373544456198</v>
      </c>
    </row>
    <row r="9201" spans="1:2" x14ac:dyDescent="0.25">
      <c r="A9201" s="1" t="s">
        <v>9234</v>
      </c>
      <c r="B9201" s="2">
        <v>2.3351781267365714</v>
      </c>
    </row>
    <row r="9202" spans="1:2" x14ac:dyDescent="0.25">
      <c r="A9202" s="1" t="s">
        <v>9964</v>
      </c>
      <c r="B9202" s="2">
        <v>2.3350769339013917</v>
      </c>
    </row>
    <row r="9203" spans="1:2" x14ac:dyDescent="0.25">
      <c r="A9203" s="1" t="s">
        <v>9556</v>
      </c>
      <c r="B9203" s="2">
        <v>2.3349580179372391</v>
      </c>
    </row>
    <row r="9204" spans="1:2" x14ac:dyDescent="0.25">
      <c r="A9204" s="1" t="s">
        <v>9280</v>
      </c>
      <c r="B9204" s="2">
        <v>2.3345856366977311</v>
      </c>
    </row>
    <row r="9205" spans="1:2" x14ac:dyDescent="0.25">
      <c r="A9205" s="1" t="s">
        <v>9281</v>
      </c>
      <c r="B9205" s="2">
        <v>2.3345705037317148</v>
      </c>
    </row>
    <row r="9206" spans="1:2" x14ac:dyDescent="0.25">
      <c r="A9206" s="1" t="s">
        <v>9352</v>
      </c>
      <c r="B9206" s="2">
        <v>2.3344529456858951</v>
      </c>
    </row>
    <row r="9207" spans="1:2" x14ac:dyDescent="0.25">
      <c r="A9207" s="1" t="s">
        <v>9439</v>
      </c>
      <c r="B9207" s="2">
        <v>2.3331824996920014</v>
      </c>
    </row>
    <row r="9208" spans="1:2" x14ac:dyDescent="0.25">
      <c r="A9208" s="1" t="s">
        <v>9405</v>
      </c>
      <c r="B9208" s="2">
        <v>2.3331455908971948</v>
      </c>
    </row>
    <row r="9209" spans="1:2" x14ac:dyDescent="0.25">
      <c r="A9209" s="1" t="s">
        <v>9590</v>
      </c>
      <c r="B9209" s="2">
        <v>2.3327870845630359</v>
      </c>
    </row>
    <row r="9210" spans="1:2" x14ac:dyDescent="0.25">
      <c r="A9210" s="1" t="s">
        <v>9306</v>
      </c>
      <c r="B9210" s="2">
        <v>2.3326324527913949</v>
      </c>
    </row>
    <row r="9211" spans="1:2" x14ac:dyDescent="0.25">
      <c r="A9211" s="1" t="s">
        <v>9393</v>
      </c>
      <c r="B9211" s="2">
        <v>2.3326098351538316</v>
      </c>
    </row>
    <row r="9212" spans="1:2" x14ac:dyDescent="0.25">
      <c r="A9212" s="1" t="s">
        <v>9023</v>
      </c>
      <c r="B9212" s="2">
        <v>2.3312866154656731</v>
      </c>
    </row>
    <row r="9213" spans="1:2" x14ac:dyDescent="0.25">
      <c r="A9213" s="1" t="s">
        <v>9216</v>
      </c>
      <c r="B9213" s="2">
        <v>2.3311734160912292</v>
      </c>
    </row>
    <row r="9214" spans="1:2" x14ac:dyDescent="0.25">
      <c r="A9214" s="1" t="s">
        <v>9569</v>
      </c>
      <c r="B9214" s="2">
        <v>2.3302611932533273</v>
      </c>
    </row>
    <row r="9215" spans="1:2" x14ac:dyDescent="0.25">
      <c r="A9215" s="1" t="s">
        <v>10052</v>
      </c>
      <c r="B9215" s="2">
        <v>2.3293170703833495</v>
      </c>
    </row>
    <row r="9216" spans="1:2" x14ac:dyDescent="0.25">
      <c r="A9216" s="1" t="s">
        <v>9965</v>
      </c>
      <c r="B9216" s="2">
        <v>2.3291928002434736</v>
      </c>
    </row>
    <row r="9217" spans="1:2" x14ac:dyDescent="0.25">
      <c r="A9217" s="1" t="s">
        <v>9596</v>
      </c>
      <c r="B9217" s="2">
        <v>2.3247644925253326</v>
      </c>
    </row>
    <row r="9218" spans="1:2" x14ac:dyDescent="0.25">
      <c r="A9218" s="1" t="s">
        <v>7015</v>
      </c>
      <c r="B9218" s="2">
        <v>2.3241943478432932</v>
      </c>
    </row>
    <row r="9219" spans="1:2" x14ac:dyDescent="0.25">
      <c r="A9219" s="1" t="s">
        <v>7814</v>
      </c>
      <c r="B9219" s="2">
        <v>2.3241172809531894</v>
      </c>
    </row>
    <row r="9220" spans="1:2" x14ac:dyDescent="0.25">
      <c r="A9220" s="1" t="s">
        <v>9584</v>
      </c>
      <c r="B9220" s="2">
        <v>2.324054241166337</v>
      </c>
    </row>
    <row r="9221" spans="1:2" x14ac:dyDescent="0.25">
      <c r="A9221" s="1" t="s">
        <v>9228</v>
      </c>
      <c r="B9221" s="2">
        <v>2.3235745907952174</v>
      </c>
    </row>
    <row r="9222" spans="1:2" x14ac:dyDescent="0.25">
      <c r="A9222" s="1" t="s">
        <v>8931</v>
      </c>
      <c r="B9222" s="2">
        <v>2.3232268460733096</v>
      </c>
    </row>
    <row r="9223" spans="1:2" x14ac:dyDescent="0.25">
      <c r="A9223" s="1" t="s">
        <v>9235</v>
      </c>
      <c r="B9223" s="2">
        <v>2.3228295353182538</v>
      </c>
    </row>
    <row r="9224" spans="1:2" x14ac:dyDescent="0.25">
      <c r="A9224" s="1" t="s">
        <v>9917</v>
      </c>
      <c r="B9224" s="2">
        <v>2.3225823513416821</v>
      </c>
    </row>
    <row r="9225" spans="1:2" x14ac:dyDescent="0.25">
      <c r="A9225" s="1" t="s">
        <v>9717</v>
      </c>
      <c r="B9225" s="2">
        <v>2.3224717879433747</v>
      </c>
    </row>
    <row r="9226" spans="1:2" x14ac:dyDescent="0.25">
      <c r="A9226" s="1" t="s">
        <v>9663</v>
      </c>
      <c r="B9226" s="2">
        <v>2.3202415032164145</v>
      </c>
    </row>
    <row r="9227" spans="1:2" x14ac:dyDescent="0.25">
      <c r="A9227" s="1" t="s">
        <v>9918</v>
      </c>
      <c r="B9227" s="2">
        <v>2.319558108679856</v>
      </c>
    </row>
    <row r="9228" spans="1:2" x14ac:dyDescent="0.25">
      <c r="A9228" s="1" t="s">
        <v>9048</v>
      </c>
      <c r="B9228" s="2">
        <v>2.3190803550067693</v>
      </c>
    </row>
    <row r="9229" spans="1:2" x14ac:dyDescent="0.25">
      <c r="A9229" s="1" t="s">
        <v>9549</v>
      </c>
      <c r="B9229" s="2">
        <v>2.3187737348640582</v>
      </c>
    </row>
    <row r="9230" spans="1:2" x14ac:dyDescent="0.25">
      <c r="A9230" s="1" t="s">
        <v>9763</v>
      </c>
      <c r="B9230" s="2">
        <v>2.3187394603088349</v>
      </c>
    </row>
    <row r="9231" spans="1:2" x14ac:dyDescent="0.25">
      <c r="A9231" s="1" t="s">
        <v>9761</v>
      </c>
      <c r="B9231" s="2">
        <v>2.3186358288291644</v>
      </c>
    </row>
    <row r="9232" spans="1:2" x14ac:dyDescent="0.25">
      <c r="A9232" s="1" t="s">
        <v>9472</v>
      </c>
      <c r="B9232" s="2">
        <v>2.3173861053011042</v>
      </c>
    </row>
    <row r="9233" spans="1:2" x14ac:dyDescent="0.25">
      <c r="A9233" s="1" t="s">
        <v>8967</v>
      </c>
      <c r="B9233" s="2">
        <v>2.3172018908449052</v>
      </c>
    </row>
    <row r="9234" spans="1:2" x14ac:dyDescent="0.25">
      <c r="A9234" s="1" t="s">
        <v>9484</v>
      </c>
      <c r="B9234" s="2">
        <v>2.3171347359373526</v>
      </c>
    </row>
    <row r="9235" spans="1:2" x14ac:dyDescent="0.25">
      <c r="A9235" s="1" t="s">
        <v>9959</v>
      </c>
      <c r="B9235" s="2">
        <v>2.3170299475384324</v>
      </c>
    </row>
    <row r="9236" spans="1:2" x14ac:dyDescent="0.25">
      <c r="A9236" s="1" t="s">
        <v>9528</v>
      </c>
      <c r="B9236" s="2">
        <v>2.3166719567138068</v>
      </c>
    </row>
    <row r="9237" spans="1:2" x14ac:dyDescent="0.25">
      <c r="A9237" s="1" t="s">
        <v>8534</v>
      </c>
      <c r="B9237" s="2">
        <v>2.3160602701825526</v>
      </c>
    </row>
    <row r="9238" spans="1:2" x14ac:dyDescent="0.25">
      <c r="A9238" s="1" t="s">
        <v>9889</v>
      </c>
      <c r="B9238" s="2">
        <v>2.3157003817417325</v>
      </c>
    </row>
    <row r="9239" spans="1:2" x14ac:dyDescent="0.25">
      <c r="A9239" s="1" t="s">
        <v>8875</v>
      </c>
      <c r="B9239" s="2">
        <v>2.3153946591115302</v>
      </c>
    </row>
    <row r="9240" spans="1:2" x14ac:dyDescent="0.25">
      <c r="A9240" s="1" t="s">
        <v>9834</v>
      </c>
      <c r="B9240" s="2">
        <v>2.3151002333353672</v>
      </c>
    </row>
    <row r="9241" spans="1:2" x14ac:dyDescent="0.25">
      <c r="A9241" s="1" t="s">
        <v>5101</v>
      </c>
      <c r="B9241" s="2">
        <v>2.3143753751489782</v>
      </c>
    </row>
    <row r="9242" spans="1:2" x14ac:dyDescent="0.25">
      <c r="A9242" s="1" t="s">
        <v>9904</v>
      </c>
      <c r="B9242" s="2">
        <v>2.3137944664050814</v>
      </c>
    </row>
    <row r="9243" spans="1:2" x14ac:dyDescent="0.25">
      <c r="A9243" s="1" t="s">
        <v>9434</v>
      </c>
      <c r="B9243" s="2">
        <v>2.3134619269311356</v>
      </c>
    </row>
    <row r="9244" spans="1:2" x14ac:dyDescent="0.25">
      <c r="A9244" s="1" t="s">
        <v>9819</v>
      </c>
      <c r="B9244" s="2">
        <v>2.3133946370181113</v>
      </c>
    </row>
    <row r="9245" spans="1:2" x14ac:dyDescent="0.25">
      <c r="A9245" s="1" t="s">
        <v>9529</v>
      </c>
      <c r="B9245" s="2">
        <v>2.3130178409672251</v>
      </c>
    </row>
    <row r="9246" spans="1:2" x14ac:dyDescent="0.25">
      <c r="A9246" s="1" t="s">
        <v>9701</v>
      </c>
      <c r="B9246" s="2">
        <v>2.3129728828113305</v>
      </c>
    </row>
    <row r="9247" spans="1:2" x14ac:dyDescent="0.25">
      <c r="A9247" s="1" t="s">
        <v>9473</v>
      </c>
      <c r="B9247" s="2">
        <v>2.3114830138137528</v>
      </c>
    </row>
    <row r="9248" spans="1:2" x14ac:dyDescent="0.25">
      <c r="A9248" s="1" t="s">
        <v>8439</v>
      </c>
      <c r="B9248" s="2">
        <v>2.310702922501767</v>
      </c>
    </row>
    <row r="9249" spans="1:2" x14ac:dyDescent="0.25">
      <c r="A9249" s="1" t="s">
        <v>9702</v>
      </c>
      <c r="B9249" s="2">
        <v>2.3097780670411359</v>
      </c>
    </row>
    <row r="9250" spans="1:2" x14ac:dyDescent="0.25">
      <c r="A9250" s="1" t="s">
        <v>9364</v>
      </c>
      <c r="B9250" s="2">
        <v>2.3091751341149638</v>
      </c>
    </row>
    <row r="9251" spans="1:2" x14ac:dyDescent="0.25">
      <c r="A9251" s="1" t="s">
        <v>9893</v>
      </c>
      <c r="B9251" s="2">
        <v>2.3090530921914039</v>
      </c>
    </row>
    <row r="9252" spans="1:2" x14ac:dyDescent="0.25">
      <c r="A9252" s="1" t="s">
        <v>9764</v>
      </c>
      <c r="B9252" s="2">
        <v>2.3083085607315836</v>
      </c>
    </row>
    <row r="9253" spans="1:2" x14ac:dyDescent="0.25">
      <c r="A9253" s="1" t="s">
        <v>9923</v>
      </c>
      <c r="B9253" s="2">
        <v>2.3052742927312124</v>
      </c>
    </row>
    <row r="9254" spans="1:2" x14ac:dyDescent="0.25">
      <c r="A9254" s="1" t="s">
        <v>9550</v>
      </c>
      <c r="B9254" s="2">
        <v>2.3050924250892471</v>
      </c>
    </row>
    <row r="9255" spans="1:2" x14ac:dyDescent="0.25">
      <c r="A9255" s="1" t="s">
        <v>8602</v>
      </c>
      <c r="B9255" s="2">
        <v>2.3049424299023067</v>
      </c>
    </row>
    <row r="9256" spans="1:2" x14ac:dyDescent="0.25">
      <c r="A9256" s="1" t="s">
        <v>8379</v>
      </c>
      <c r="B9256" s="2">
        <v>2.3047532271521405</v>
      </c>
    </row>
    <row r="9257" spans="1:2" x14ac:dyDescent="0.25">
      <c r="A9257" s="1" t="s">
        <v>9765</v>
      </c>
      <c r="B9257" s="2">
        <v>2.3039557996846609</v>
      </c>
    </row>
    <row r="9258" spans="1:2" x14ac:dyDescent="0.25">
      <c r="A9258" s="1" t="s">
        <v>9854</v>
      </c>
      <c r="B9258" s="2">
        <v>2.3030833521285055</v>
      </c>
    </row>
    <row r="9259" spans="1:2" x14ac:dyDescent="0.25">
      <c r="A9259" s="1" t="s">
        <v>9597</v>
      </c>
      <c r="B9259" s="2">
        <v>2.3028359895982051</v>
      </c>
    </row>
    <row r="9260" spans="1:2" x14ac:dyDescent="0.25">
      <c r="A9260" s="1" t="s">
        <v>9633</v>
      </c>
      <c r="B9260" s="2">
        <v>2.3026927370190742</v>
      </c>
    </row>
    <row r="9261" spans="1:2" x14ac:dyDescent="0.25">
      <c r="A9261" s="1" t="s">
        <v>8073</v>
      </c>
      <c r="B9261" s="2">
        <v>2.3023614801945929</v>
      </c>
    </row>
    <row r="9262" spans="1:2" x14ac:dyDescent="0.25">
      <c r="A9262" s="1" t="s">
        <v>9159</v>
      </c>
      <c r="B9262" s="2">
        <v>2.3018434068594256</v>
      </c>
    </row>
    <row r="9263" spans="1:2" x14ac:dyDescent="0.25">
      <c r="A9263" s="1" t="s">
        <v>9372</v>
      </c>
      <c r="B9263" s="2">
        <v>2.3018392172619726</v>
      </c>
    </row>
    <row r="9264" spans="1:2" x14ac:dyDescent="0.25">
      <c r="A9264" s="1" t="s">
        <v>9512</v>
      </c>
      <c r="B9264" s="2">
        <v>2.3015705844466861</v>
      </c>
    </row>
    <row r="9265" spans="1:2" x14ac:dyDescent="0.25">
      <c r="A9265" s="1" t="s">
        <v>9872</v>
      </c>
      <c r="B9265" s="2">
        <v>2.3014191977484986</v>
      </c>
    </row>
    <row r="9266" spans="1:2" x14ac:dyDescent="0.25">
      <c r="A9266" s="1" t="s">
        <v>7290</v>
      </c>
      <c r="B9266" s="2">
        <v>2.3004930707253108</v>
      </c>
    </row>
    <row r="9267" spans="1:2" x14ac:dyDescent="0.25">
      <c r="A9267" s="1" t="s">
        <v>9800</v>
      </c>
      <c r="B9267" s="2">
        <v>2.3004585406330866</v>
      </c>
    </row>
    <row r="9268" spans="1:2" x14ac:dyDescent="0.25">
      <c r="A9268" s="1" t="s">
        <v>5060</v>
      </c>
      <c r="B9268" s="2">
        <v>2.299792021660743</v>
      </c>
    </row>
    <row r="9269" spans="1:2" x14ac:dyDescent="0.25">
      <c r="A9269" s="1" t="s">
        <v>10130</v>
      </c>
      <c r="B9269" s="2">
        <v>2.2984085039902435</v>
      </c>
    </row>
    <row r="9270" spans="1:2" x14ac:dyDescent="0.25">
      <c r="A9270" s="1" t="s">
        <v>7359</v>
      </c>
      <c r="B9270" s="2">
        <v>2.2974201476398584</v>
      </c>
    </row>
    <row r="9271" spans="1:2" x14ac:dyDescent="0.25">
      <c r="A9271" s="1" t="s">
        <v>9966</v>
      </c>
      <c r="B9271" s="2">
        <v>2.29659813775194</v>
      </c>
    </row>
    <row r="9272" spans="1:2" x14ac:dyDescent="0.25">
      <c r="A9272" s="1" t="s">
        <v>9924</v>
      </c>
      <c r="B9272" s="2">
        <v>2.2960254160642397</v>
      </c>
    </row>
    <row r="9273" spans="1:2" x14ac:dyDescent="0.25">
      <c r="A9273" s="1" t="s">
        <v>9766</v>
      </c>
      <c r="B9273" s="2">
        <v>2.2959617283802936</v>
      </c>
    </row>
    <row r="9274" spans="1:2" x14ac:dyDescent="0.25">
      <c r="A9274" s="1" t="s">
        <v>8809</v>
      </c>
      <c r="B9274" s="2">
        <v>2.2954853160333615</v>
      </c>
    </row>
    <row r="9275" spans="1:2" x14ac:dyDescent="0.25">
      <c r="A9275" s="1" t="s">
        <v>10030</v>
      </c>
      <c r="B9275" s="2">
        <v>2.2947259340658017</v>
      </c>
    </row>
    <row r="9276" spans="1:2" x14ac:dyDescent="0.25">
      <c r="A9276" s="1" t="s">
        <v>9463</v>
      </c>
      <c r="B9276" s="2">
        <v>2.2945287854352285</v>
      </c>
    </row>
    <row r="9277" spans="1:2" x14ac:dyDescent="0.25">
      <c r="A9277" s="1" t="s">
        <v>8739</v>
      </c>
      <c r="B9277" s="2">
        <v>2.2944475724282181</v>
      </c>
    </row>
    <row r="9278" spans="1:2" x14ac:dyDescent="0.25">
      <c r="A9278" s="1" t="s">
        <v>9129</v>
      </c>
      <c r="B9278" s="2">
        <v>2.293472815919412</v>
      </c>
    </row>
    <row r="9279" spans="1:2" x14ac:dyDescent="0.25">
      <c r="A9279" s="1" t="s">
        <v>8055</v>
      </c>
      <c r="B9279" s="2">
        <v>2.2927361748505821</v>
      </c>
    </row>
    <row r="9280" spans="1:2" x14ac:dyDescent="0.25">
      <c r="A9280" s="1" t="s">
        <v>9953</v>
      </c>
      <c r="B9280" s="2">
        <v>2.2925657998650553</v>
      </c>
    </row>
    <row r="9281" spans="1:2" x14ac:dyDescent="0.25">
      <c r="A9281" s="1" t="s">
        <v>9789</v>
      </c>
      <c r="B9281" s="2">
        <v>2.2924633225737518</v>
      </c>
    </row>
    <row r="9282" spans="1:2" x14ac:dyDescent="0.25">
      <c r="A9282" s="1" t="s">
        <v>9570</v>
      </c>
      <c r="B9282" s="2">
        <v>2.2923456397823436</v>
      </c>
    </row>
    <row r="9283" spans="1:2" x14ac:dyDescent="0.25">
      <c r="A9283" s="1" t="s">
        <v>9394</v>
      </c>
      <c r="B9283" s="2">
        <v>2.2921033881314714</v>
      </c>
    </row>
    <row r="9284" spans="1:2" x14ac:dyDescent="0.25">
      <c r="A9284" s="1" t="s">
        <v>10005</v>
      </c>
      <c r="B9284" s="2">
        <v>2.2911033318998588</v>
      </c>
    </row>
    <row r="9285" spans="1:2" x14ac:dyDescent="0.25">
      <c r="A9285" s="1" t="s">
        <v>9845</v>
      </c>
      <c r="B9285" s="2">
        <v>2.2911028079634455</v>
      </c>
    </row>
    <row r="9286" spans="1:2" x14ac:dyDescent="0.25">
      <c r="A9286" s="1" t="s">
        <v>10137</v>
      </c>
      <c r="B9286" s="2">
        <v>2.289606887742929</v>
      </c>
    </row>
    <row r="9287" spans="1:2" x14ac:dyDescent="0.25">
      <c r="A9287" s="1" t="s">
        <v>8761</v>
      </c>
      <c r="B9287" s="2">
        <v>2.2894957163387479</v>
      </c>
    </row>
    <row r="9288" spans="1:2" x14ac:dyDescent="0.25">
      <c r="A9288" s="1" t="s">
        <v>9178</v>
      </c>
      <c r="B9288" s="2">
        <v>2.289317500428119</v>
      </c>
    </row>
    <row r="9289" spans="1:2" x14ac:dyDescent="0.25">
      <c r="A9289" s="1" t="s">
        <v>9873</v>
      </c>
      <c r="B9289" s="2">
        <v>2.2888383378090364</v>
      </c>
    </row>
    <row r="9290" spans="1:2" x14ac:dyDescent="0.25">
      <c r="A9290" s="1" t="s">
        <v>9729</v>
      </c>
      <c r="B9290" s="2">
        <v>2.2880417426376614</v>
      </c>
    </row>
    <row r="9291" spans="1:2" x14ac:dyDescent="0.25">
      <c r="A9291" s="1" t="s">
        <v>9626</v>
      </c>
      <c r="B9291" s="2">
        <v>2.2877232631970701</v>
      </c>
    </row>
    <row r="9292" spans="1:2" x14ac:dyDescent="0.25">
      <c r="A9292" s="1" t="s">
        <v>9718</v>
      </c>
      <c r="B9292" s="2">
        <v>2.2875020604258007</v>
      </c>
    </row>
    <row r="9293" spans="1:2" x14ac:dyDescent="0.25">
      <c r="A9293" s="1" t="s">
        <v>9835</v>
      </c>
      <c r="B9293" s="2">
        <v>2.2874466677437528</v>
      </c>
    </row>
    <row r="9294" spans="1:2" x14ac:dyDescent="0.25">
      <c r="A9294" s="1" t="s">
        <v>9377</v>
      </c>
      <c r="B9294" s="2">
        <v>2.2872954613237413</v>
      </c>
    </row>
    <row r="9295" spans="1:2" x14ac:dyDescent="0.25">
      <c r="A9295" s="1" t="s">
        <v>8998</v>
      </c>
      <c r="B9295" s="2">
        <v>2.2864310179173057</v>
      </c>
    </row>
    <row r="9296" spans="1:2" x14ac:dyDescent="0.25">
      <c r="A9296" s="1" t="s">
        <v>9620</v>
      </c>
      <c r="B9296" s="2">
        <v>2.2858854300954636</v>
      </c>
    </row>
    <row r="9297" spans="1:2" x14ac:dyDescent="0.25">
      <c r="A9297" s="1" t="s">
        <v>9932</v>
      </c>
      <c r="B9297" s="2">
        <v>2.2856672351892273</v>
      </c>
    </row>
    <row r="9298" spans="1:2" x14ac:dyDescent="0.25">
      <c r="A9298" s="1" t="s">
        <v>9446</v>
      </c>
      <c r="B9298" s="2">
        <v>2.2854538657393189</v>
      </c>
    </row>
    <row r="9299" spans="1:2" x14ac:dyDescent="0.25">
      <c r="A9299" s="1" t="s">
        <v>9615</v>
      </c>
      <c r="B9299" s="2">
        <v>2.2849855735534752</v>
      </c>
    </row>
    <row r="9300" spans="1:2" x14ac:dyDescent="0.25">
      <c r="A9300" s="1" t="s">
        <v>9978</v>
      </c>
      <c r="B9300" s="2">
        <v>2.2846440661032168</v>
      </c>
    </row>
    <row r="9301" spans="1:2" x14ac:dyDescent="0.25">
      <c r="A9301" s="1" t="s">
        <v>9453</v>
      </c>
      <c r="B9301" s="2">
        <v>2.2842139470562879</v>
      </c>
    </row>
    <row r="9302" spans="1:2" x14ac:dyDescent="0.25">
      <c r="A9302" s="1" t="s">
        <v>9447</v>
      </c>
      <c r="B9302" s="2">
        <v>2.2840383510085509</v>
      </c>
    </row>
    <row r="9303" spans="1:2" x14ac:dyDescent="0.25">
      <c r="A9303" s="1" t="s">
        <v>9221</v>
      </c>
      <c r="B9303" s="2">
        <v>2.2833507545423068</v>
      </c>
    </row>
    <row r="9304" spans="1:2" x14ac:dyDescent="0.25">
      <c r="A9304" s="1" t="s">
        <v>9353</v>
      </c>
      <c r="B9304" s="2">
        <v>2.2832827010501218</v>
      </c>
    </row>
    <row r="9305" spans="1:2" x14ac:dyDescent="0.25">
      <c r="A9305" s="1" t="s">
        <v>9847</v>
      </c>
      <c r="B9305" s="2">
        <v>2.281808079123457</v>
      </c>
    </row>
    <row r="9306" spans="1:2" x14ac:dyDescent="0.25">
      <c r="A9306" s="1" t="s">
        <v>9880</v>
      </c>
      <c r="B9306" s="2">
        <v>2.2810416934924458</v>
      </c>
    </row>
    <row r="9307" spans="1:2" x14ac:dyDescent="0.25">
      <c r="A9307" s="1" t="s">
        <v>9395</v>
      </c>
      <c r="B9307" s="2">
        <v>2.2806466657824336</v>
      </c>
    </row>
    <row r="9308" spans="1:2" x14ac:dyDescent="0.25">
      <c r="A9308" s="1" t="s">
        <v>9010</v>
      </c>
      <c r="B9308" s="2">
        <v>2.2804295230965819</v>
      </c>
    </row>
    <row r="9309" spans="1:2" x14ac:dyDescent="0.25">
      <c r="A9309" s="1" t="s">
        <v>9565</v>
      </c>
      <c r="B9309" s="2">
        <v>2.2801985575681822</v>
      </c>
    </row>
    <row r="9310" spans="1:2" x14ac:dyDescent="0.25">
      <c r="A9310" s="1" t="s">
        <v>8266</v>
      </c>
      <c r="B9310" s="2">
        <v>2.2786219587464376</v>
      </c>
    </row>
    <row r="9311" spans="1:2" x14ac:dyDescent="0.25">
      <c r="A9311" s="1" t="s">
        <v>9864</v>
      </c>
      <c r="B9311" s="2">
        <v>2.2785709030019645</v>
      </c>
    </row>
    <row r="9312" spans="1:2" x14ac:dyDescent="0.25">
      <c r="A9312" s="1" t="s">
        <v>9979</v>
      </c>
      <c r="B9312" s="2">
        <v>2.2781074118494926</v>
      </c>
    </row>
    <row r="9313" spans="1:2" x14ac:dyDescent="0.25">
      <c r="A9313" s="1" t="s">
        <v>9428</v>
      </c>
      <c r="B9313" s="2">
        <v>2.2773573504647575</v>
      </c>
    </row>
    <row r="9314" spans="1:2" x14ac:dyDescent="0.25">
      <c r="A9314" s="1" t="s">
        <v>9780</v>
      </c>
      <c r="B9314" s="2">
        <v>2.2763468421110229</v>
      </c>
    </row>
    <row r="9315" spans="1:2" x14ac:dyDescent="0.25">
      <c r="A9315" s="1" t="s">
        <v>9557</v>
      </c>
      <c r="B9315" s="2">
        <v>2.2763133245069782</v>
      </c>
    </row>
    <row r="9316" spans="1:2" x14ac:dyDescent="0.25">
      <c r="A9316" s="1" t="s">
        <v>8343</v>
      </c>
      <c r="B9316" s="2">
        <v>2.2762654105455571</v>
      </c>
    </row>
    <row r="9317" spans="1:2" x14ac:dyDescent="0.25">
      <c r="A9317" s="1" t="s">
        <v>9954</v>
      </c>
      <c r="B9317" s="2">
        <v>2.2761427052434602</v>
      </c>
    </row>
    <row r="9318" spans="1:2" x14ac:dyDescent="0.25">
      <c r="A9318" s="1" t="s">
        <v>10039</v>
      </c>
      <c r="B9318" s="2">
        <v>2.2758658466996291</v>
      </c>
    </row>
    <row r="9319" spans="1:2" x14ac:dyDescent="0.25">
      <c r="A9319" s="1" t="s">
        <v>9664</v>
      </c>
      <c r="B9319" s="2">
        <v>2.2746434193519143</v>
      </c>
    </row>
    <row r="9320" spans="1:2" x14ac:dyDescent="0.25">
      <c r="A9320" s="1" t="s">
        <v>9642</v>
      </c>
      <c r="B9320" s="2">
        <v>2.2743792896594872</v>
      </c>
    </row>
    <row r="9321" spans="1:2" x14ac:dyDescent="0.25">
      <c r="A9321" s="1" t="s">
        <v>7553</v>
      </c>
      <c r="B9321" s="2">
        <v>2.2732363021305471</v>
      </c>
    </row>
    <row r="9322" spans="1:2" x14ac:dyDescent="0.25">
      <c r="A9322" s="1" t="s">
        <v>9558</v>
      </c>
      <c r="B9322" s="2">
        <v>2.272893003142018</v>
      </c>
    </row>
    <row r="9323" spans="1:2" x14ac:dyDescent="0.25">
      <c r="A9323" s="1" t="s">
        <v>9855</v>
      </c>
      <c r="B9323" s="2">
        <v>2.2724196401239611</v>
      </c>
    </row>
    <row r="9324" spans="1:2" x14ac:dyDescent="0.25">
      <c r="A9324" s="1" t="s">
        <v>7743</v>
      </c>
      <c r="B9324" s="2">
        <v>2.2719638918526792</v>
      </c>
    </row>
    <row r="9325" spans="1:2" x14ac:dyDescent="0.25">
      <c r="A9325" s="1" t="s">
        <v>8452</v>
      </c>
      <c r="B9325" s="2">
        <v>2.2715495864762496</v>
      </c>
    </row>
    <row r="9326" spans="1:2" x14ac:dyDescent="0.25">
      <c r="A9326" s="1" t="s">
        <v>9387</v>
      </c>
      <c r="B9326" s="2">
        <v>2.2715037988856523</v>
      </c>
    </row>
    <row r="9327" spans="1:2" x14ac:dyDescent="0.25">
      <c r="A9327" s="1" t="s">
        <v>9945</v>
      </c>
      <c r="B9327" s="2">
        <v>2.2712374477894453</v>
      </c>
    </row>
    <row r="9328" spans="1:2" x14ac:dyDescent="0.25">
      <c r="A9328" s="1" t="s">
        <v>9492</v>
      </c>
      <c r="B9328" s="2">
        <v>2.2708066744584539</v>
      </c>
    </row>
    <row r="9329" spans="1:2" x14ac:dyDescent="0.25">
      <c r="A9329" s="1" t="s">
        <v>9296</v>
      </c>
      <c r="B9329" s="2">
        <v>2.2706492293687863</v>
      </c>
    </row>
    <row r="9330" spans="1:2" x14ac:dyDescent="0.25">
      <c r="A9330" s="1" t="s">
        <v>9905</v>
      </c>
      <c r="B9330" s="2">
        <v>2.2705883658783916</v>
      </c>
    </row>
    <row r="9331" spans="1:2" x14ac:dyDescent="0.25">
      <c r="A9331" s="1" t="s">
        <v>9229</v>
      </c>
      <c r="B9331" s="2">
        <v>2.2703678048773868</v>
      </c>
    </row>
    <row r="9332" spans="1:2" x14ac:dyDescent="0.25">
      <c r="A9332" s="1" t="s">
        <v>10013</v>
      </c>
      <c r="B9332" s="2">
        <v>2.2695433201223767</v>
      </c>
    </row>
    <row r="9333" spans="1:2" x14ac:dyDescent="0.25">
      <c r="A9333" s="1" t="s">
        <v>9925</v>
      </c>
      <c r="B9333" s="2">
        <v>2.2692507229430365</v>
      </c>
    </row>
    <row r="9334" spans="1:2" x14ac:dyDescent="0.25">
      <c r="A9334" s="1" t="s">
        <v>8596</v>
      </c>
      <c r="B9334" s="2">
        <v>2.2683273072448613</v>
      </c>
    </row>
    <row r="9335" spans="1:2" x14ac:dyDescent="0.25">
      <c r="A9335" s="1" t="s">
        <v>9440</v>
      </c>
      <c r="B9335" s="2">
        <v>2.2683189547284455</v>
      </c>
    </row>
    <row r="9336" spans="1:2" x14ac:dyDescent="0.25">
      <c r="A9336" s="1" t="s">
        <v>9034</v>
      </c>
      <c r="B9336" s="2">
        <v>2.267848074314128</v>
      </c>
    </row>
    <row r="9337" spans="1:2" x14ac:dyDescent="0.25">
      <c r="A9337" s="1" t="s">
        <v>10131</v>
      </c>
      <c r="B9337" s="2">
        <v>2.2676287144720519</v>
      </c>
    </row>
    <row r="9338" spans="1:2" x14ac:dyDescent="0.25">
      <c r="A9338" s="1" t="s">
        <v>7572</v>
      </c>
      <c r="B9338" s="2">
        <v>2.2674466782023992</v>
      </c>
    </row>
    <row r="9339" spans="1:2" x14ac:dyDescent="0.25">
      <c r="A9339" s="1" t="s">
        <v>9627</v>
      </c>
      <c r="B9339" s="2">
        <v>2.2673398082468532</v>
      </c>
    </row>
    <row r="9340" spans="1:2" x14ac:dyDescent="0.25">
      <c r="A9340" s="1" t="s">
        <v>8745</v>
      </c>
      <c r="B9340" s="2">
        <v>2.2672243700600432</v>
      </c>
    </row>
    <row r="9341" spans="1:2" x14ac:dyDescent="0.25">
      <c r="A9341" s="1" t="s">
        <v>9378</v>
      </c>
      <c r="B9341" s="2">
        <v>2.2660254473184911</v>
      </c>
    </row>
    <row r="9342" spans="1:2" x14ac:dyDescent="0.25">
      <c r="A9342" s="1" t="s">
        <v>9725</v>
      </c>
      <c r="B9342" s="2">
        <v>2.2651769070789665</v>
      </c>
    </row>
    <row r="9343" spans="1:2" x14ac:dyDescent="0.25">
      <c r="A9343" s="1" t="s">
        <v>9820</v>
      </c>
      <c r="B9343" s="2">
        <v>2.2649515048501114</v>
      </c>
    </row>
    <row r="9344" spans="1:2" x14ac:dyDescent="0.25">
      <c r="A9344" s="1" t="s">
        <v>9481</v>
      </c>
      <c r="B9344" s="2">
        <v>2.2649000715747656</v>
      </c>
    </row>
    <row r="9345" spans="1:2" x14ac:dyDescent="0.25">
      <c r="A9345" s="1" t="s">
        <v>9703</v>
      </c>
      <c r="B9345" s="2">
        <v>2.2633921829271504</v>
      </c>
    </row>
    <row r="9346" spans="1:2" x14ac:dyDescent="0.25">
      <c r="A9346" s="1" t="s">
        <v>9775</v>
      </c>
      <c r="B9346" s="2">
        <v>2.2626731020770441</v>
      </c>
    </row>
    <row r="9347" spans="1:2" x14ac:dyDescent="0.25">
      <c r="A9347" s="1" t="s">
        <v>9933</v>
      </c>
      <c r="B9347" s="2">
        <v>2.2626610113011427</v>
      </c>
    </row>
    <row r="9348" spans="1:2" x14ac:dyDescent="0.25">
      <c r="A9348" s="1" t="s">
        <v>9257</v>
      </c>
      <c r="B9348" s="2">
        <v>2.2622350123320492</v>
      </c>
    </row>
    <row r="9349" spans="1:2" x14ac:dyDescent="0.25">
      <c r="A9349" s="1" t="s">
        <v>10143</v>
      </c>
      <c r="B9349" s="2">
        <v>2.260866270400506</v>
      </c>
    </row>
    <row r="9350" spans="1:2" x14ac:dyDescent="0.25">
      <c r="A9350" s="1" t="s">
        <v>8959</v>
      </c>
      <c r="B9350" s="2">
        <v>2.2591815362895766</v>
      </c>
    </row>
    <row r="9351" spans="1:2" x14ac:dyDescent="0.25">
      <c r="A9351" s="1" t="s">
        <v>9388</v>
      </c>
      <c r="B9351" s="2">
        <v>2.2589193207013394</v>
      </c>
    </row>
    <row r="9352" spans="1:2" x14ac:dyDescent="0.25">
      <c r="A9352" s="1" t="s">
        <v>9934</v>
      </c>
      <c r="B9352" s="2">
        <v>2.2586383180266565</v>
      </c>
    </row>
    <row r="9353" spans="1:2" x14ac:dyDescent="0.25">
      <c r="A9353" s="1" t="s">
        <v>9064</v>
      </c>
      <c r="B9353" s="2">
        <v>2.2586325099601692</v>
      </c>
    </row>
    <row r="9354" spans="1:2" x14ac:dyDescent="0.25">
      <c r="A9354" s="1" t="s">
        <v>9367</v>
      </c>
      <c r="B9354" s="2">
        <v>2.2558752185449329</v>
      </c>
    </row>
    <row r="9355" spans="1:2" x14ac:dyDescent="0.25">
      <c r="A9355" s="1" t="s">
        <v>9282</v>
      </c>
      <c r="B9355" s="2">
        <v>2.2555874895753028</v>
      </c>
    </row>
    <row r="9356" spans="1:2" x14ac:dyDescent="0.25">
      <c r="A9356" s="1" t="s">
        <v>7187</v>
      </c>
      <c r="B9356" s="2">
        <v>2.2554034616471568</v>
      </c>
    </row>
    <row r="9357" spans="1:2" x14ac:dyDescent="0.25">
      <c r="A9357" s="1" t="s">
        <v>9900</v>
      </c>
      <c r="B9357" s="2">
        <v>2.2535895704153792</v>
      </c>
    </row>
    <row r="9358" spans="1:2" x14ac:dyDescent="0.25">
      <c r="A9358" s="1" t="s">
        <v>9513</v>
      </c>
      <c r="B9358" s="2">
        <v>2.2523737284678482</v>
      </c>
    </row>
    <row r="9359" spans="1:2" x14ac:dyDescent="0.25">
      <c r="A9359" s="1" t="s">
        <v>9836</v>
      </c>
      <c r="B9359" s="2">
        <v>2.2519598807130441</v>
      </c>
    </row>
    <row r="9360" spans="1:2" x14ac:dyDescent="0.25">
      <c r="A9360" s="1" t="s">
        <v>9935</v>
      </c>
      <c r="B9360" s="2">
        <v>2.2513262149086337</v>
      </c>
    </row>
    <row r="9361" spans="1:2" x14ac:dyDescent="0.25">
      <c r="A9361" s="1" t="s">
        <v>9457</v>
      </c>
      <c r="B9361" s="2">
        <v>2.2494400367683025</v>
      </c>
    </row>
    <row r="9362" spans="1:2" x14ac:dyDescent="0.25">
      <c r="A9362" s="1" t="s">
        <v>9448</v>
      </c>
      <c r="B9362" s="2">
        <v>2.24942370111635</v>
      </c>
    </row>
    <row r="9363" spans="1:2" x14ac:dyDescent="0.25">
      <c r="A9363" s="1" t="s">
        <v>9049</v>
      </c>
      <c r="B9363" s="2">
        <v>2.2492141037571765</v>
      </c>
    </row>
    <row r="9364" spans="1:2" x14ac:dyDescent="0.25">
      <c r="A9364" s="1" t="s">
        <v>8844</v>
      </c>
      <c r="B9364" s="2">
        <v>2.2491736639157383</v>
      </c>
    </row>
    <row r="9365" spans="1:2" x14ac:dyDescent="0.25">
      <c r="A9365" s="1" t="s">
        <v>9919</v>
      </c>
      <c r="B9365" s="2">
        <v>2.2486818522998653</v>
      </c>
    </row>
    <row r="9366" spans="1:2" x14ac:dyDescent="0.25">
      <c r="A9366" s="1" t="s">
        <v>9946</v>
      </c>
      <c r="B9366" s="2">
        <v>2.2482460130077087</v>
      </c>
    </row>
    <row r="9367" spans="1:2" x14ac:dyDescent="0.25">
      <c r="A9367" s="1" t="s">
        <v>9241</v>
      </c>
      <c r="B9367" s="2">
        <v>2.2470684291301559</v>
      </c>
    </row>
    <row r="9368" spans="1:2" x14ac:dyDescent="0.25">
      <c r="A9368" s="1" t="s">
        <v>7886</v>
      </c>
      <c r="B9368" s="2">
        <v>2.2460616687093258</v>
      </c>
    </row>
    <row r="9369" spans="1:2" x14ac:dyDescent="0.25">
      <c r="A9369" s="1" t="s">
        <v>9514</v>
      </c>
      <c r="B9369" s="2">
        <v>2.2452456067780715</v>
      </c>
    </row>
    <row r="9370" spans="1:2" x14ac:dyDescent="0.25">
      <c r="A9370" s="1" t="s">
        <v>8207</v>
      </c>
      <c r="B9370" s="2">
        <v>2.2447403574645515</v>
      </c>
    </row>
    <row r="9371" spans="1:2" x14ac:dyDescent="0.25">
      <c r="A9371" s="1" t="s">
        <v>8290</v>
      </c>
      <c r="B9371" s="2">
        <v>2.2447222527679065</v>
      </c>
    </row>
    <row r="9372" spans="1:2" x14ac:dyDescent="0.25">
      <c r="A9372" s="1" t="s">
        <v>9675</v>
      </c>
      <c r="B9372" s="2">
        <v>2.24439801018646</v>
      </c>
    </row>
    <row r="9373" spans="1:2" x14ac:dyDescent="0.25">
      <c r="A9373" s="1" t="s">
        <v>9894</v>
      </c>
      <c r="B9373" s="2">
        <v>2.2443400620259215</v>
      </c>
    </row>
    <row r="9374" spans="1:2" x14ac:dyDescent="0.25">
      <c r="A9374" s="1" t="s">
        <v>9598</v>
      </c>
      <c r="B9374" s="2">
        <v>2.2435773586005139</v>
      </c>
    </row>
    <row r="9375" spans="1:2" x14ac:dyDescent="0.25">
      <c r="A9375" s="1" t="s">
        <v>8260</v>
      </c>
      <c r="B9375" s="2">
        <v>2.2430329214221842</v>
      </c>
    </row>
    <row r="9376" spans="1:2" x14ac:dyDescent="0.25">
      <c r="A9376" s="1" t="s">
        <v>9719</v>
      </c>
      <c r="B9376" s="2">
        <v>2.2429972770981221</v>
      </c>
    </row>
    <row r="9377" spans="1:2" x14ac:dyDescent="0.25">
      <c r="A9377" s="1" t="s">
        <v>10014</v>
      </c>
      <c r="B9377" s="2">
        <v>2.2426291296668048</v>
      </c>
    </row>
    <row r="9378" spans="1:2" x14ac:dyDescent="0.25">
      <c r="A9378" s="1" t="s">
        <v>10174</v>
      </c>
      <c r="B9378" s="2">
        <v>2.2425463176159064</v>
      </c>
    </row>
    <row r="9379" spans="1:2" x14ac:dyDescent="0.25">
      <c r="A9379" s="1" t="s">
        <v>9571</v>
      </c>
      <c r="B9379" s="2">
        <v>2.2424647069835735</v>
      </c>
    </row>
    <row r="9380" spans="1:2" x14ac:dyDescent="0.25">
      <c r="A9380" s="1" t="s">
        <v>6219</v>
      </c>
      <c r="B9380" s="2">
        <v>2.2424161842040582</v>
      </c>
    </row>
    <row r="9381" spans="1:2" x14ac:dyDescent="0.25">
      <c r="A9381" s="1" t="s">
        <v>9634</v>
      </c>
      <c r="B9381" s="2">
        <v>2.2418483123571562</v>
      </c>
    </row>
    <row r="9382" spans="1:2" x14ac:dyDescent="0.25">
      <c r="A9382" s="1" t="s">
        <v>9967</v>
      </c>
      <c r="B9382" s="2">
        <v>2.2418184764724383</v>
      </c>
    </row>
    <row r="9383" spans="1:2" x14ac:dyDescent="0.25">
      <c r="A9383" s="1" t="s">
        <v>9536</v>
      </c>
      <c r="B9383" s="2">
        <v>2.2417418461480096</v>
      </c>
    </row>
    <row r="9384" spans="1:2" x14ac:dyDescent="0.25">
      <c r="A9384" s="1" t="s">
        <v>9650</v>
      </c>
      <c r="B9384" s="2">
        <v>2.2415810030418766</v>
      </c>
    </row>
    <row r="9385" spans="1:2" x14ac:dyDescent="0.25">
      <c r="A9385" s="1" t="s">
        <v>9024</v>
      </c>
      <c r="B9385" s="2">
        <v>2.2413615357772292</v>
      </c>
    </row>
    <row r="9386" spans="1:2" x14ac:dyDescent="0.25">
      <c r="A9386" s="1" t="s">
        <v>10006</v>
      </c>
      <c r="B9386" s="2">
        <v>2.2412302394505752</v>
      </c>
    </row>
    <row r="9387" spans="1:2" x14ac:dyDescent="0.25">
      <c r="A9387" s="1" t="s">
        <v>9163</v>
      </c>
      <c r="B9387" s="2">
        <v>2.2402097625729263</v>
      </c>
    </row>
    <row r="9388" spans="1:2" x14ac:dyDescent="0.25">
      <c r="A9388" s="1" t="s">
        <v>9559</v>
      </c>
      <c r="B9388" s="2">
        <v>2.2401395008948604</v>
      </c>
    </row>
    <row r="9389" spans="1:2" x14ac:dyDescent="0.25">
      <c r="A9389" s="1" t="s">
        <v>10115</v>
      </c>
      <c r="B9389" s="2">
        <v>2.2400062367480467</v>
      </c>
    </row>
    <row r="9390" spans="1:2" x14ac:dyDescent="0.25">
      <c r="A9390" s="1" t="s">
        <v>10020</v>
      </c>
      <c r="B9390" s="2">
        <v>2.2399751860659558</v>
      </c>
    </row>
    <row r="9391" spans="1:2" x14ac:dyDescent="0.25">
      <c r="A9391" s="1" t="s">
        <v>10180</v>
      </c>
      <c r="B9391" s="2">
        <v>2.2399744563112085</v>
      </c>
    </row>
    <row r="9392" spans="1:2" x14ac:dyDescent="0.25">
      <c r="A9392" s="1" t="s">
        <v>9848</v>
      </c>
      <c r="B9392" s="2">
        <v>2.2399095074655575</v>
      </c>
    </row>
    <row r="9393" spans="1:2" x14ac:dyDescent="0.25">
      <c r="A9393" s="1" t="s">
        <v>8842</v>
      </c>
      <c r="B9393" s="2">
        <v>2.2398803016516444</v>
      </c>
    </row>
    <row r="9394" spans="1:2" x14ac:dyDescent="0.25">
      <c r="A9394" s="1" t="s">
        <v>9846</v>
      </c>
      <c r="B9394" s="2">
        <v>2.2395399980452879</v>
      </c>
    </row>
    <row r="9395" spans="1:2" x14ac:dyDescent="0.25">
      <c r="A9395" s="1" t="s">
        <v>9585</v>
      </c>
      <c r="B9395" s="2">
        <v>2.2387262277962861</v>
      </c>
    </row>
    <row r="9396" spans="1:2" x14ac:dyDescent="0.25">
      <c r="A9396" s="1" t="s">
        <v>9750</v>
      </c>
      <c r="B9396" s="2">
        <v>2.2385514452274635</v>
      </c>
    </row>
    <row r="9397" spans="1:2" x14ac:dyDescent="0.25">
      <c r="A9397" s="1" t="s">
        <v>9396</v>
      </c>
      <c r="B9397" s="2">
        <v>2.2380150077845875</v>
      </c>
    </row>
    <row r="9398" spans="1:2" x14ac:dyDescent="0.25">
      <c r="A9398" s="1" t="s">
        <v>6442</v>
      </c>
      <c r="B9398" s="2">
        <v>2.2374224027839706</v>
      </c>
    </row>
    <row r="9399" spans="1:2" x14ac:dyDescent="0.25">
      <c r="A9399" s="1" t="s">
        <v>9720</v>
      </c>
      <c r="B9399" s="2">
        <v>2.2363797823639553</v>
      </c>
    </row>
    <row r="9400" spans="1:2" x14ac:dyDescent="0.25">
      <c r="A9400" s="1" t="s">
        <v>9874</v>
      </c>
      <c r="B9400" s="2">
        <v>2.23627710754312</v>
      </c>
    </row>
    <row r="9401" spans="1:2" x14ac:dyDescent="0.25">
      <c r="A9401" s="1" t="s">
        <v>9827</v>
      </c>
      <c r="B9401" s="2">
        <v>2.2357561373953043</v>
      </c>
    </row>
    <row r="9402" spans="1:2" x14ac:dyDescent="0.25">
      <c r="A9402" s="1" t="s">
        <v>9920</v>
      </c>
      <c r="B9402" s="2">
        <v>2.2347881875030167</v>
      </c>
    </row>
    <row r="9403" spans="1:2" x14ac:dyDescent="0.25">
      <c r="A9403" s="1" t="s">
        <v>9264</v>
      </c>
      <c r="B9403" s="2">
        <v>2.2336606758294963</v>
      </c>
    </row>
    <row r="9404" spans="1:2" x14ac:dyDescent="0.25">
      <c r="A9404" s="1" t="s">
        <v>10125</v>
      </c>
      <c r="B9404" s="2">
        <v>2.2335995671776452</v>
      </c>
    </row>
    <row r="9405" spans="1:2" x14ac:dyDescent="0.25">
      <c r="A9405" s="1" t="s">
        <v>7846</v>
      </c>
      <c r="B9405" s="2">
        <v>2.2334884896353975</v>
      </c>
    </row>
    <row r="9406" spans="1:2" x14ac:dyDescent="0.25">
      <c r="A9406" s="1" t="s">
        <v>9230</v>
      </c>
      <c r="B9406" s="2">
        <v>2.233128818878185</v>
      </c>
    </row>
    <row r="9407" spans="1:2" x14ac:dyDescent="0.25">
      <c r="A9407" s="1" t="s">
        <v>9290</v>
      </c>
      <c r="B9407" s="2">
        <v>2.2329885739732163</v>
      </c>
    </row>
    <row r="9408" spans="1:2" x14ac:dyDescent="0.25">
      <c r="A9408" s="1" t="s">
        <v>9865</v>
      </c>
      <c r="B9408" s="2">
        <v>2.232824803088088</v>
      </c>
    </row>
    <row r="9409" spans="1:2" x14ac:dyDescent="0.25">
      <c r="A9409" s="1" t="s">
        <v>9921</v>
      </c>
      <c r="B9409" s="2">
        <v>2.2324320954653847</v>
      </c>
    </row>
    <row r="9410" spans="1:2" x14ac:dyDescent="0.25">
      <c r="A9410" s="1" t="s">
        <v>10021</v>
      </c>
      <c r="B9410" s="2">
        <v>2.2321004853788118</v>
      </c>
    </row>
    <row r="9411" spans="1:2" x14ac:dyDescent="0.25">
      <c r="A9411" s="1" t="s">
        <v>9130</v>
      </c>
      <c r="B9411" s="2">
        <v>2.2312308000313625</v>
      </c>
    </row>
    <row r="9412" spans="1:2" x14ac:dyDescent="0.25">
      <c r="A9412" s="1" t="s">
        <v>9968</v>
      </c>
      <c r="B9412" s="2">
        <v>2.2311766607172387</v>
      </c>
    </row>
    <row r="9413" spans="1:2" x14ac:dyDescent="0.25">
      <c r="A9413" s="1" t="s">
        <v>9704</v>
      </c>
      <c r="B9413" s="2">
        <v>2.2301535087384909</v>
      </c>
    </row>
    <row r="9414" spans="1:2" x14ac:dyDescent="0.25">
      <c r="A9414" s="1" t="s">
        <v>9354</v>
      </c>
      <c r="B9414" s="2">
        <v>2.229907569749729</v>
      </c>
    </row>
    <row r="9415" spans="1:2" x14ac:dyDescent="0.25">
      <c r="A9415" s="1" t="s">
        <v>9901</v>
      </c>
      <c r="B9415" s="2">
        <v>2.229596255118151</v>
      </c>
    </row>
    <row r="9416" spans="1:2" x14ac:dyDescent="0.25">
      <c r="A9416" s="1" t="s">
        <v>10216</v>
      </c>
      <c r="B9416" s="2">
        <v>2.2295037501133037</v>
      </c>
    </row>
    <row r="9417" spans="1:2" x14ac:dyDescent="0.25">
      <c r="A9417" s="1" t="s">
        <v>9647</v>
      </c>
      <c r="B9417" s="2">
        <v>2.2291834704475546</v>
      </c>
    </row>
    <row r="9418" spans="1:2" x14ac:dyDescent="0.25">
      <c r="A9418" s="1" t="s">
        <v>9537</v>
      </c>
      <c r="B9418" s="2">
        <v>2.2290735716846366</v>
      </c>
    </row>
    <row r="9419" spans="1:2" x14ac:dyDescent="0.25">
      <c r="A9419" s="1" t="s">
        <v>9895</v>
      </c>
      <c r="B9419" s="2">
        <v>2.2289218289192045</v>
      </c>
    </row>
    <row r="9420" spans="1:2" x14ac:dyDescent="0.25">
      <c r="A9420" s="1" t="s">
        <v>9947</v>
      </c>
      <c r="B9420" s="2">
        <v>2.2286988392218698</v>
      </c>
    </row>
    <row r="9421" spans="1:2" x14ac:dyDescent="0.25">
      <c r="A9421" s="1" t="s">
        <v>9936</v>
      </c>
      <c r="B9421" s="2">
        <v>2.228601909144452</v>
      </c>
    </row>
    <row r="9422" spans="1:2" x14ac:dyDescent="0.25">
      <c r="A9422" s="1" t="s">
        <v>9586</v>
      </c>
      <c r="B9422" s="2">
        <v>2.2282226410157921</v>
      </c>
    </row>
    <row r="9423" spans="1:2" x14ac:dyDescent="0.25">
      <c r="A9423" s="1" t="s">
        <v>10007</v>
      </c>
      <c r="B9423" s="2">
        <v>2.2280165096435396</v>
      </c>
    </row>
    <row r="9424" spans="1:2" x14ac:dyDescent="0.25">
      <c r="A9424" s="1" t="s">
        <v>9665</v>
      </c>
      <c r="B9424" s="2">
        <v>2.2279466094768781</v>
      </c>
    </row>
    <row r="9425" spans="1:2" x14ac:dyDescent="0.25">
      <c r="A9425" s="1" t="s">
        <v>10236</v>
      </c>
      <c r="B9425" s="2">
        <v>2.2278640646713566</v>
      </c>
    </row>
    <row r="9426" spans="1:2" x14ac:dyDescent="0.25">
      <c r="A9426" s="1" t="s">
        <v>10080</v>
      </c>
      <c r="B9426" s="2">
        <v>2.2266743243625093</v>
      </c>
    </row>
    <row r="9427" spans="1:2" x14ac:dyDescent="0.25">
      <c r="A9427" s="1" t="s">
        <v>8606</v>
      </c>
      <c r="B9427" s="2">
        <v>2.2265863132193964</v>
      </c>
    </row>
    <row r="9428" spans="1:2" x14ac:dyDescent="0.25">
      <c r="A9428" s="1" t="s">
        <v>7839</v>
      </c>
      <c r="B9428" s="2">
        <v>2.2264879853645865</v>
      </c>
    </row>
    <row r="9429" spans="1:2" x14ac:dyDescent="0.25">
      <c r="A9429" s="1" t="s">
        <v>10061</v>
      </c>
      <c r="B9429" s="2">
        <v>2.2262277927696617</v>
      </c>
    </row>
    <row r="9430" spans="1:2" x14ac:dyDescent="0.25">
      <c r="A9430" s="1" t="s">
        <v>10246</v>
      </c>
      <c r="B9430" s="2">
        <v>2.22526512149705</v>
      </c>
    </row>
    <row r="9431" spans="1:2" x14ac:dyDescent="0.25">
      <c r="A9431" s="1" t="s">
        <v>9726</v>
      </c>
      <c r="B9431" s="2">
        <v>2.2242004788727283</v>
      </c>
    </row>
    <row r="9432" spans="1:2" x14ac:dyDescent="0.25">
      <c r="A9432" s="1" t="s">
        <v>10181</v>
      </c>
      <c r="B9432" s="2">
        <v>2.2241903431710921</v>
      </c>
    </row>
    <row r="9433" spans="1:2" x14ac:dyDescent="0.25">
      <c r="A9433" s="1" t="s">
        <v>9790</v>
      </c>
      <c r="B9433" s="2">
        <v>2.223479744661875</v>
      </c>
    </row>
    <row r="9434" spans="1:2" x14ac:dyDescent="0.25">
      <c r="A9434" s="1" t="s">
        <v>9397</v>
      </c>
      <c r="B9434" s="2">
        <v>2.2231451698180926</v>
      </c>
    </row>
    <row r="9435" spans="1:2" x14ac:dyDescent="0.25">
      <c r="A9435" s="1" t="s">
        <v>10053</v>
      </c>
      <c r="B9435" s="2">
        <v>2.2225047057579985</v>
      </c>
    </row>
    <row r="9436" spans="1:2" x14ac:dyDescent="0.25">
      <c r="A9436" s="1" t="s">
        <v>9767</v>
      </c>
      <c r="B9436" s="2">
        <v>2.22249362251205</v>
      </c>
    </row>
    <row r="9437" spans="1:2" x14ac:dyDescent="0.25">
      <c r="A9437" s="1" t="s">
        <v>10217</v>
      </c>
      <c r="B9437" s="2">
        <v>2.2222199147931931</v>
      </c>
    </row>
    <row r="9438" spans="1:2" x14ac:dyDescent="0.25">
      <c r="A9438" s="1" t="s">
        <v>10071</v>
      </c>
      <c r="B9438" s="2">
        <v>2.2216593538329237</v>
      </c>
    </row>
    <row r="9439" spans="1:2" x14ac:dyDescent="0.25">
      <c r="A9439" s="1" t="s">
        <v>9686</v>
      </c>
      <c r="B9439" s="2">
        <v>2.2216531877635606</v>
      </c>
    </row>
    <row r="9440" spans="1:2" x14ac:dyDescent="0.25">
      <c r="A9440" s="1" t="s">
        <v>9192</v>
      </c>
      <c r="B9440" s="2">
        <v>2.2212216364729231</v>
      </c>
    </row>
    <row r="9441" spans="1:2" x14ac:dyDescent="0.25">
      <c r="A9441" s="1" t="s">
        <v>10022</v>
      </c>
      <c r="B9441" s="2">
        <v>2.2204435758368692</v>
      </c>
    </row>
    <row r="9442" spans="1:2" x14ac:dyDescent="0.25">
      <c r="A9442" s="1" t="s">
        <v>7365</v>
      </c>
      <c r="B9442" s="2">
        <v>2.2202939795599126</v>
      </c>
    </row>
    <row r="9443" spans="1:2" x14ac:dyDescent="0.25">
      <c r="A9443" s="1" t="s">
        <v>9828</v>
      </c>
      <c r="B9443" s="2">
        <v>2.2193192049025514</v>
      </c>
    </row>
    <row r="9444" spans="1:2" x14ac:dyDescent="0.25">
      <c r="A9444" s="1" t="s">
        <v>10175</v>
      </c>
      <c r="B9444" s="2">
        <v>2.218712913890573</v>
      </c>
    </row>
    <row r="9445" spans="1:2" x14ac:dyDescent="0.25">
      <c r="A9445" s="1" t="s">
        <v>9145</v>
      </c>
      <c r="B9445" s="2">
        <v>2.2180640797138502</v>
      </c>
    </row>
    <row r="9446" spans="1:2" x14ac:dyDescent="0.25">
      <c r="A9446" s="1" t="s">
        <v>9146</v>
      </c>
      <c r="B9446" s="2">
        <v>2.2179461639943296</v>
      </c>
    </row>
    <row r="9447" spans="1:2" x14ac:dyDescent="0.25">
      <c r="A9447" s="1" t="s">
        <v>9791</v>
      </c>
      <c r="B9447" s="2">
        <v>2.2179305998311749</v>
      </c>
    </row>
    <row r="9448" spans="1:2" x14ac:dyDescent="0.25">
      <c r="A9448" s="1" t="s">
        <v>9866</v>
      </c>
      <c r="B9448" s="2">
        <v>2.2170904115836554</v>
      </c>
    </row>
    <row r="9449" spans="1:2" x14ac:dyDescent="0.25">
      <c r="A9449" s="1" t="s">
        <v>9659</v>
      </c>
      <c r="B9449" s="2">
        <v>2.2163922513423948</v>
      </c>
    </row>
    <row r="9450" spans="1:2" x14ac:dyDescent="0.25">
      <c r="A9450" s="1" t="s">
        <v>9937</v>
      </c>
      <c r="B9450" s="2">
        <v>2.2162944053488491</v>
      </c>
    </row>
    <row r="9451" spans="1:2" x14ac:dyDescent="0.25">
      <c r="A9451" s="1" t="s">
        <v>9610</v>
      </c>
      <c r="B9451" s="2">
        <v>2.2160396787811347</v>
      </c>
    </row>
    <row r="9452" spans="1:2" x14ac:dyDescent="0.25">
      <c r="A9452" s="1" t="s">
        <v>9960</v>
      </c>
      <c r="B9452" s="2">
        <v>2.215746525535085</v>
      </c>
    </row>
    <row r="9453" spans="1:2" x14ac:dyDescent="0.25">
      <c r="A9453" s="1" t="s">
        <v>9801</v>
      </c>
      <c r="B9453" s="2">
        <v>2.2142009070676698</v>
      </c>
    </row>
    <row r="9454" spans="1:2" x14ac:dyDescent="0.25">
      <c r="A9454" s="1" t="s">
        <v>10031</v>
      </c>
      <c r="B9454" s="2">
        <v>2.2141155264117391</v>
      </c>
    </row>
    <row r="9455" spans="1:2" x14ac:dyDescent="0.25">
      <c r="A9455" s="1" t="s">
        <v>10092</v>
      </c>
      <c r="B9455" s="2">
        <v>2.2139085051787153</v>
      </c>
    </row>
    <row r="9456" spans="1:2" x14ac:dyDescent="0.25">
      <c r="A9456" s="1" t="s">
        <v>10008</v>
      </c>
      <c r="B9456" s="2">
        <v>2.2136990885974472</v>
      </c>
    </row>
    <row r="9457" spans="1:2" x14ac:dyDescent="0.25">
      <c r="A9457" s="1" t="s">
        <v>9628</v>
      </c>
      <c r="B9457" s="2">
        <v>2.2130732448702521</v>
      </c>
    </row>
    <row r="9458" spans="1:2" x14ac:dyDescent="0.25">
      <c r="A9458" s="1" t="s">
        <v>10009</v>
      </c>
      <c r="B9458" s="2">
        <v>2.2125448711178781</v>
      </c>
    </row>
    <row r="9459" spans="1:2" x14ac:dyDescent="0.25">
      <c r="A9459" s="1" t="s">
        <v>9680</v>
      </c>
      <c r="B9459" s="2">
        <v>2.211199124837131</v>
      </c>
    </row>
    <row r="9460" spans="1:2" x14ac:dyDescent="0.25">
      <c r="A9460" s="1" t="s">
        <v>10254</v>
      </c>
      <c r="B9460" s="2">
        <v>2.2109369809870945</v>
      </c>
    </row>
    <row r="9461" spans="1:2" x14ac:dyDescent="0.25">
      <c r="A9461" s="1" t="s">
        <v>9203</v>
      </c>
      <c r="B9461" s="2">
        <v>2.2105775592737449</v>
      </c>
    </row>
    <row r="9462" spans="1:2" x14ac:dyDescent="0.25">
      <c r="A9462" s="1" t="s">
        <v>8865</v>
      </c>
      <c r="B9462" s="2">
        <v>2.2102889191042165</v>
      </c>
    </row>
    <row r="9463" spans="1:2" x14ac:dyDescent="0.25">
      <c r="A9463" s="1" t="s">
        <v>9751</v>
      </c>
      <c r="B9463" s="2">
        <v>2.2100560427554101</v>
      </c>
    </row>
    <row r="9464" spans="1:2" x14ac:dyDescent="0.25">
      <c r="A9464" s="1" t="s">
        <v>9812</v>
      </c>
      <c r="B9464" s="2">
        <v>2.2100268618079713</v>
      </c>
    </row>
    <row r="9465" spans="1:2" x14ac:dyDescent="0.25">
      <c r="A9465" s="1" t="s">
        <v>9926</v>
      </c>
      <c r="B9465" s="2">
        <v>2.2097808204072202</v>
      </c>
    </row>
    <row r="9466" spans="1:2" x14ac:dyDescent="0.25">
      <c r="A9466" s="1" t="s">
        <v>9412</v>
      </c>
      <c r="B9466" s="2">
        <v>2.2095341040407384</v>
      </c>
    </row>
    <row r="9467" spans="1:2" x14ac:dyDescent="0.25">
      <c r="A9467" s="1" t="s">
        <v>9906</v>
      </c>
      <c r="B9467" s="2">
        <v>2.2089648780365336</v>
      </c>
    </row>
    <row r="9468" spans="1:2" x14ac:dyDescent="0.25">
      <c r="A9468" s="1" t="s">
        <v>9768</v>
      </c>
      <c r="B9468" s="2">
        <v>2.2080879969116021</v>
      </c>
    </row>
    <row r="9469" spans="1:2" x14ac:dyDescent="0.25">
      <c r="A9469" s="1" t="s">
        <v>10157</v>
      </c>
      <c r="B9469" s="2">
        <v>2.2072364267499358</v>
      </c>
    </row>
    <row r="9470" spans="1:2" x14ac:dyDescent="0.25">
      <c r="A9470" s="1" t="s">
        <v>10384</v>
      </c>
      <c r="B9470" s="2">
        <v>2.2067885058493881</v>
      </c>
    </row>
    <row r="9471" spans="1:2" x14ac:dyDescent="0.25">
      <c r="A9471" s="1" t="s">
        <v>10015</v>
      </c>
      <c r="B9471" s="2">
        <v>2.206784766647913</v>
      </c>
    </row>
    <row r="9472" spans="1:2" x14ac:dyDescent="0.25">
      <c r="A9472" s="1" t="s">
        <v>9643</v>
      </c>
      <c r="B9472" s="2">
        <v>2.2061903214386871</v>
      </c>
    </row>
    <row r="9473" spans="1:2" x14ac:dyDescent="0.25">
      <c r="A9473" s="1" t="s">
        <v>10107</v>
      </c>
      <c r="B9473" s="2">
        <v>2.2061294622667758</v>
      </c>
    </row>
    <row r="9474" spans="1:2" x14ac:dyDescent="0.25">
      <c r="A9474" s="1" t="s">
        <v>9776</v>
      </c>
      <c r="B9474" s="2">
        <v>2.2060938305311408</v>
      </c>
    </row>
    <row r="9475" spans="1:2" x14ac:dyDescent="0.25">
      <c r="A9475" s="1" t="s">
        <v>9769</v>
      </c>
      <c r="B9475" s="2">
        <v>2.2056615976801037</v>
      </c>
    </row>
    <row r="9476" spans="1:2" x14ac:dyDescent="0.25">
      <c r="A9476" s="1" t="s">
        <v>10072</v>
      </c>
      <c r="B9476" s="2">
        <v>2.2055855456927111</v>
      </c>
    </row>
    <row r="9477" spans="1:2" x14ac:dyDescent="0.25">
      <c r="A9477" s="1" t="s">
        <v>9687</v>
      </c>
      <c r="B9477" s="2">
        <v>2.2053159966974594</v>
      </c>
    </row>
    <row r="9478" spans="1:2" x14ac:dyDescent="0.25">
      <c r="A9478" s="1" t="s">
        <v>9948</v>
      </c>
      <c r="B9478" s="2">
        <v>2.204967685715479</v>
      </c>
    </row>
    <row r="9479" spans="1:2" x14ac:dyDescent="0.25">
      <c r="A9479" s="1" t="s">
        <v>9752</v>
      </c>
      <c r="B9479" s="2">
        <v>2.2039290230817512</v>
      </c>
    </row>
    <row r="9480" spans="1:2" x14ac:dyDescent="0.25">
      <c r="A9480" s="1" t="s">
        <v>8772</v>
      </c>
      <c r="B9480" s="2">
        <v>2.2038658756842104</v>
      </c>
    </row>
    <row r="9481" spans="1:2" x14ac:dyDescent="0.25">
      <c r="A9481" s="1" t="s">
        <v>9942</v>
      </c>
      <c r="B9481" s="2">
        <v>2.2035472237081364</v>
      </c>
    </row>
    <row r="9482" spans="1:2" x14ac:dyDescent="0.25">
      <c r="A9482" s="1" t="s">
        <v>9813</v>
      </c>
      <c r="B9482" s="2">
        <v>2.2034884073259797</v>
      </c>
    </row>
    <row r="9483" spans="1:2" x14ac:dyDescent="0.25">
      <c r="A9483" s="1" t="s">
        <v>9712</v>
      </c>
      <c r="B9483" s="2">
        <v>2.2032263954925431</v>
      </c>
    </row>
    <row r="9484" spans="1:2" x14ac:dyDescent="0.25">
      <c r="A9484" s="1" t="s">
        <v>9742</v>
      </c>
      <c r="B9484" s="2">
        <v>2.2027453708262823</v>
      </c>
    </row>
    <row r="9485" spans="1:2" x14ac:dyDescent="0.25">
      <c r="A9485" s="1" t="s">
        <v>9530</v>
      </c>
      <c r="B9485" s="2">
        <v>2.2025462862586243</v>
      </c>
    </row>
    <row r="9486" spans="1:2" x14ac:dyDescent="0.25">
      <c r="A9486" s="1" t="s">
        <v>9683</v>
      </c>
      <c r="B9486" s="2">
        <v>2.2024023805005184</v>
      </c>
    </row>
    <row r="9487" spans="1:2" x14ac:dyDescent="0.25">
      <c r="A9487" s="1" t="s">
        <v>10032</v>
      </c>
      <c r="B9487" s="2">
        <v>2.2022841481147966</v>
      </c>
    </row>
    <row r="9488" spans="1:2" x14ac:dyDescent="0.25">
      <c r="A9488" s="1" t="s">
        <v>10054</v>
      </c>
      <c r="B9488" s="2">
        <v>2.2017153999669614</v>
      </c>
    </row>
    <row r="9489" spans="1:2" x14ac:dyDescent="0.25">
      <c r="A9489" s="1" t="s">
        <v>9969</v>
      </c>
      <c r="B9489" s="2">
        <v>2.2016503638958773</v>
      </c>
    </row>
    <row r="9490" spans="1:2" x14ac:dyDescent="0.25">
      <c r="A9490" s="1" t="s">
        <v>9986</v>
      </c>
      <c r="B9490" s="2">
        <v>2.2016343963835006</v>
      </c>
    </row>
    <row r="9491" spans="1:2" x14ac:dyDescent="0.25">
      <c r="A9491" s="1" t="s">
        <v>10062</v>
      </c>
      <c r="B9491" s="2">
        <v>2.2010248867674505</v>
      </c>
    </row>
    <row r="9492" spans="1:2" x14ac:dyDescent="0.25">
      <c r="A9492" s="1" t="s">
        <v>10116</v>
      </c>
      <c r="B9492" s="2">
        <v>2.2007129285275067</v>
      </c>
    </row>
    <row r="9493" spans="1:2" x14ac:dyDescent="0.25">
      <c r="A9493" s="1" t="s">
        <v>9927</v>
      </c>
      <c r="B9493" s="2">
        <v>2.2006203866434095</v>
      </c>
    </row>
    <row r="9494" spans="1:2" x14ac:dyDescent="0.25">
      <c r="A9494" s="1" t="s">
        <v>10093</v>
      </c>
      <c r="B9494" s="2">
        <v>2.2001679877412093</v>
      </c>
    </row>
    <row r="9495" spans="1:2" x14ac:dyDescent="0.25">
      <c r="A9495" s="1" t="s">
        <v>10224</v>
      </c>
      <c r="B9495" s="2">
        <v>2.199594132915442</v>
      </c>
    </row>
    <row r="9496" spans="1:2" x14ac:dyDescent="0.25">
      <c r="A9496" s="1" t="s">
        <v>10264</v>
      </c>
      <c r="B9496" s="2">
        <v>2.1991212033940304</v>
      </c>
    </row>
    <row r="9497" spans="1:2" x14ac:dyDescent="0.25">
      <c r="A9497" s="1" t="s">
        <v>9949</v>
      </c>
      <c r="B9497" s="2">
        <v>2.1987359834778837</v>
      </c>
    </row>
    <row r="9498" spans="1:2" x14ac:dyDescent="0.25">
      <c r="A9498" s="1" t="s">
        <v>9770</v>
      </c>
      <c r="B9498" s="2">
        <v>2.198676516689682</v>
      </c>
    </row>
    <row r="9499" spans="1:2" x14ac:dyDescent="0.25">
      <c r="A9499" s="1" t="s">
        <v>10158</v>
      </c>
      <c r="B9499" s="2">
        <v>2.198433394333914</v>
      </c>
    </row>
    <row r="9500" spans="1:2" x14ac:dyDescent="0.25">
      <c r="A9500" s="1" t="s">
        <v>9379</v>
      </c>
      <c r="B9500" s="2">
        <v>2.1981384865220823</v>
      </c>
    </row>
    <row r="9501" spans="1:2" x14ac:dyDescent="0.25">
      <c r="A9501" s="1" t="s">
        <v>10182</v>
      </c>
      <c r="B9501" s="2">
        <v>2.1980161585435103</v>
      </c>
    </row>
    <row r="9502" spans="1:2" x14ac:dyDescent="0.25">
      <c r="A9502" s="1" t="s">
        <v>9635</v>
      </c>
      <c r="B9502" s="2">
        <v>2.197918781107719</v>
      </c>
    </row>
    <row r="9503" spans="1:2" x14ac:dyDescent="0.25">
      <c r="A9503" s="1" t="s">
        <v>8430</v>
      </c>
      <c r="B9503" s="2">
        <v>2.1977556343136424</v>
      </c>
    </row>
    <row r="9504" spans="1:2" x14ac:dyDescent="0.25">
      <c r="A9504" s="1" t="s">
        <v>9943</v>
      </c>
      <c r="B9504" s="2">
        <v>2.1969842299694369</v>
      </c>
    </row>
    <row r="9505" spans="1:2" x14ac:dyDescent="0.25">
      <c r="A9505" s="1" t="s">
        <v>9105</v>
      </c>
      <c r="B9505" s="2">
        <v>2.1968888230163013</v>
      </c>
    </row>
    <row r="9506" spans="1:2" x14ac:dyDescent="0.25">
      <c r="A9506" s="1" t="s">
        <v>9705</v>
      </c>
      <c r="B9506" s="2">
        <v>2.1968039103902446</v>
      </c>
    </row>
    <row r="9507" spans="1:2" x14ac:dyDescent="0.25">
      <c r="A9507" s="1" t="s">
        <v>10094</v>
      </c>
      <c r="B9507" s="2">
        <v>2.195544579908542</v>
      </c>
    </row>
    <row r="9508" spans="1:2" x14ac:dyDescent="0.25">
      <c r="A9508" s="1" t="s">
        <v>9706</v>
      </c>
      <c r="B9508" s="2">
        <v>2.1954063469201643</v>
      </c>
    </row>
    <row r="9509" spans="1:2" x14ac:dyDescent="0.25">
      <c r="A9509" s="1" t="s">
        <v>8940</v>
      </c>
      <c r="B9509" s="2">
        <v>2.1951211827528341</v>
      </c>
    </row>
    <row r="9510" spans="1:2" x14ac:dyDescent="0.25">
      <c r="A9510" s="1" t="s">
        <v>9730</v>
      </c>
      <c r="B9510" s="2">
        <v>2.1950919300360376</v>
      </c>
    </row>
    <row r="9511" spans="1:2" x14ac:dyDescent="0.25">
      <c r="A9511" s="1" t="s">
        <v>9955</v>
      </c>
      <c r="B9511" s="2">
        <v>2.1950657266022806</v>
      </c>
    </row>
    <row r="9512" spans="1:2" x14ac:dyDescent="0.25">
      <c r="A9512" s="1" t="s">
        <v>9651</v>
      </c>
      <c r="B9512" s="2">
        <v>2.1949684772775289</v>
      </c>
    </row>
    <row r="9513" spans="1:2" x14ac:dyDescent="0.25">
      <c r="A9513" s="1" t="s">
        <v>9173</v>
      </c>
      <c r="B9513" s="2">
        <v>2.1938261580749123</v>
      </c>
    </row>
    <row r="9514" spans="1:2" x14ac:dyDescent="0.25">
      <c r="A9514" s="1" t="s">
        <v>10284</v>
      </c>
      <c r="B9514" s="2">
        <v>2.1937953040418621</v>
      </c>
    </row>
    <row r="9515" spans="1:2" x14ac:dyDescent="0.25">
      <c r="A9515" s="1" t="s">
        <v>9262</v>
      </c>
      <c r="B9515" s="2">
        <v>2.193645807434919</v>
      </c>
    </row>
    <row r="9516" spans="1:2" x14ac:dyDescent="0.25">
      <c r="A9516" s="1" t="s">
        <v>9591</v>
      </c>
      <c r="B9516" s="2">
        <v>2.1933781743316181</v>
      </c>
    </row>
    <row r="9517" spans="1:2" x14ac:dyDescent="0.25">
      <c r="A9517" s="1" t="s">
        <v>9454</v>
      </c>
      <c r="B9517" s="2">
        <v>2.1933672069499375</v>
      </c>
    </row>
    <row r="9518" spans="1:2" x14ac:dyDescent="0.25">
      <c r="A9518" s="1" t="s">
        <v>9849</v>
      </c>
      <c r="B9518" s="2">
        <v>2.1931870813252523</v>
      </c>
    </row>
    <row r="9519" spans="1:2" x14ac:dyDescent="0.25">
      <c r="A9519" s="1" t="s">
        <v>10040</v>
      </c>
      <c r="B9519" s="2">
        <v>2.1924026402284937</v>
      </c>
    </row>
    <row r="9520" spans="1:2" x14ac:dyDescent="0.25">
      <c r="A9520" s="1" t="s">
        <v>9106</v>
      </c>
      <c r="B9520" s="2">
        <v>2.1918393018647007</v>
      </c>
    </row>
    <row r="9521" spans="1:2" x14ac:dyDescent="0.25">
      <c r="A9521" s="1" t="s">
        <v>9636</v>
      </c>
      <c r="B9521" s="2">
        <v>2.1918374341647229</v>
      </c>
    </row>
    <row r="9522" spans="1:2" x14ac:dyDescent="0.25">
      <c r="A9522" s="1" t="s">
        <v>9743</v>
      </c>
      <c r="B9522" s="2">
        <v>2.1915703108223985</v>
      </c>
    </row>
    <row r="9523" spans="1:2" x14ac:dyDescent="0.25">
      <c r="A9523" s="1" t="s">
        <v>7234</v>
      </c>
      <c r="B9523" s="2">
        <v>2.1903286521190419</v>
      </c>
    </row>
    <row r="9524" spans="1:2" x14ac:dyDescent="0.25">
      <c r="A9524" s="1" t="s">
        <v>9987</v>
      </c>
      <c r="B9524" s="2">
        <v>2.1898226497774842</v>
      </c>
    </row>
    <row r="9525" spans="1:2" x14ac:dyDescent="0.25">
      <c r="A9525" s="1" t="s">
        <v>9867</v>
      </c>
      <c r="B9525" s="2">
        <v>2.1897891410016932</v>
      </c>
    </row>
    <row r="9526" spans="1:2" x14ac:dyDescent="0.25">
      <c r="A9526" s="1" t="s">
        <v>9928</v>
      </c>
      <c r="B9526" s="2">
        <v>2.1895647363961874</v>
      </c>
    </row>
    <row r="9527" spans="1:2" x14ac:dyDescent="0.25">
      <c r="A9527" s="1" t="s">
        <v>10225</v>
      </c>
      <c r="B9527" s="2">
        <v>2.1892347999869797</v>
      </c>
    </row>
    <row r="9528" spans="1:2" x14ac:dyDescent="0.25">
      <c r="A9528" s="1" t="s">
        <v>9970</v>
      </c>
      <c r="B9528" s="2">
        <v>2.1892114420414743</v>
      </c>
    </row>
    <row r="9529" spans="1:2" x14ac:dyDescent="0.25">
      <c r="A9529" s="1" t="s">
        <v>9988</v>
      </c>
      <c r="B9529" s="2">
        <v>2.1886367356668779</v>
      </c>
    </row>
    <row r="9530" spans="1:2" x14ac:dyDescent="0.25">
      <c r="A9530" s="1" t="s">
        <v>10081</v>
      </c>
      <c r="B9530" s="2">
        <v>2.1873641576985525</v>
      </c>
    </row>
    <row r="9531" spans="1:2" x14ac:dyDescent="0.25">
      <c r="A9531" s="1" t="s">
        <v>9713</v>
      </c>
      <c r="B9531" s="2">
        <v>2.1863885153243614</v>
      </c>
    </row>
    <row r="9532" spans="1:2" x14ac:dyDescent="0.25">
      <c r="A9532" s="1" t="s">
        <v>9021</v>
      </c>
      <c r="B9532" s="2">
        <v>2.1859799774906179</v>
      </c>
    </row>
    <row r="9533" spans="1:2" x14ac:dyDescent="0.25">
      <c r="A9533" s="1" t="s">
        <v>9739</v>
      </c>
      <c r="B9533" s="2">
        <v>2.1858720450741722</v>
      </c>
    </row>
    <row r="9534" spans="1:2" x14ac:dyDescent="0.25">
      <c r="A9534" s="1" t="s">
        <v>10243</v>
      </c>
      <c r="B9534" s="2">
        <v>2.1856786467098162</v>
      </c>
    </row>
    <row r="9535" spans="1:2" x14ac:dyDescent="0.25">
      <c r="A9535" s="1" t="s">
        <v>10117</v>
      </c>
      <c r="B9535" s="2">
        <v>2.1854777713738374</v>
      </c>
    </row>
    <row r="9536" spans="1:2" x14ac:dyDescent="0.25">
      <c r="A9536" s="1" t="s">
        <v>9531</v>
      </c>
      <c r="B9536" s="2">
        <v>2.1853455307100225</v>
      </c>
    </row>
    <row r="9537" spans="1:2" x14ac:dyDescent="0.25">
      <c r="A9537" s="1" t="s">
        <v>9837</v>
      </c>
      <c r="B9537" s="2">
        <v>2.184994833324557</v>
      </c>
    </row>
    <row r="9538" spans="1:2" x14ac:dyDescent="0.25">
      <c r="A9538" s="1" t="s">
        <v>8708</v>
      </c>
      <c r="B9538" s="2">
        <v>2.1838955524909602</v>
      </c>
    </row>
    <row r="9539" spans="1:2" x14ac:dyDescent="0.25">
      <c r="A9539" s="1" t="s">
        <v>10138</v>
      </c>
      <c r="B9539" s="2">
        <v>2.1837613352389864</v>
      </c>
    </row>
    <row r="9540" spans="1:2" x14ac:dyDescent="0.25">
      <c r="A9540" s="1" t="s">
        <v>9652</v>
      </c>
      <c r="B9540" s="2">
        <v>2.1836220264313728</v>
      </c>
    </row>
    <row r="9541" spans="1:2" x14ac:dyDescent="0.25">
      <c r="A9541" s="1" t="s">
        <v>7622</v>
      </c>
      <c r="B9541" s="2">
        <v>2.1823714198425197</v>
      </c>
    </row>
    <row r="9542" spans="1:2" x14ac:dyDescent="0.25">
      <c r="A9542" s="1" t="s">
        <v>9781</v>
      </c>
      <c r="B9542" s="2">
        <v>2.181636432318085</v>
      </c>
    </row>
    <row r="9543" spans="1:2" x14ac:dyDescent="0.25">
      <c r="A9543" s="1" t="s">
        <v>9856</v>
      </c>
      <c r="B9543" s="2">
        <v>2.1815394223428561</v>
      </c>
    </row>
    <row r="9544" spans="1:2" x14ac:dyDescent="0.25">
      <c r="A9544" s="1" t="s">
        <v>10189</v>
      </c>
      <c r="B9544" s="2">
        <v>2.1810601081470744</v>
      </c>
    </row>
    <row r="9545" spans="1:2" x14ac:dyDescent="0.25">
      <c r="A9545" s="1" t="s">
        <v>10023</v>
      </c>
      <c r="B9545" s="2">
        <v>2.1810286989139427</v>
      </c>
    </row>
    <row r="9546" spans="1:2" x14ac:dyDescent="0.25">
      <c r="A9546" s="1" t="s">
        <v>8232</v>
      </c>
      <c r="B9546" s="2">
        <v>2.180968779223956</v>
      </c>
    </row>
    <row r="9547" spans="1:2" x14ac:dyDescent="0.25">
      <c r="A9547" s="1" t="s">
        <v>10063</v>
      </c>
      <c r="B9547" s="2">
        <v>2.1808041021027398</v>
      </c>
    </row>
    <row r="9548" spans="1:2" x14ac:dyDescent="0.25">
      <c r="A9548" s="1" t="s">
        <v>10075</v>
      </c>
      <c r="B9548" s="2">
        <v>2.1805939549863633</v>
      </c>
    </row>
    <row r="9549" spans="1:2" x14ac:dyDescent="0.25">
      <c r="A9549" s="1" t="s">
        <v>9971</v>
      </c>
      <c r="B9549" s="2">
        <v>2.1803117441771067</v>
      </c>
    </row>
    <row r="9550" spans="1:2" x14ac:dyDescent="0.25">
      <c r="A9550" s="1" t="s">
        <v>10323</v>
      </c>
      <c r="B9550" s="2">
        <v>2.1802782664650886</v>
      </c>
    </row>
    <row r="9551" spans="1:2" x14ac:dyDescent="0.25">
      <c r="A9551" s="1" t="s">
        <v>9692</v>
      </c>
      <c r="B9551" s="2">
        <v>2.1792084009214001</v>
      </c>
    </row>
    <row r="9552" spans="1:2" x14ac:dyDescent="0.25">
      <c r="A9552" s="1" t="s">
        <v>8535</v>
      </c>
      <c r="B9552" s="2">
        <v>2.1787189045102298</v>
      </c>
    </row>
    <row r="9553" spans="1:2" x14ac:dyDescent="0.25">
      <c r="A9553" s="1" t="s">
        <v>10332</v>
      </c>
      <c r="B9553" s="2">
        <v>2.1785783050973713</v>
      </c>
    </row>
    <row r="9554" spans="1:2" x14ac:dyDescent="0.25">
      <c r="A9554" s="1" t="s">
        <v>9896</v>
      </c>
      <c r="B9554" s="2">
        <v>2.1781834869699019</v>
      </c>
    </row>
    <row r="9555" spans="1:2" x14ac:dyDescent="0.25">
      <c r="A9555" s="1" t="s">
        <v>8634</v>
      </c>
      <c r="B9555" s="2">
        <v>2.1778197145197709</v>
      </c>
    </row>
    <row r="9556" spans="1:2" x14ac:dyDescent="0.25">
      <c r="A9556" s="1" t="s">
        <v>9802</v>
      </c>
      <c r="B9556" s="2">
        <v>2.1767065973428847</v>
      </c>
    </row>
    <row r="9557" spans="1:2" x14ac:dyDescent="0.25">
      <c r="A9557" s="1" t="s">
        <v>9814</v>
      </c>
      <c r="B9557" s="2">
        <v>2.1765443052378641</v>
      </c>
    </row>
    <row r="9558" spans="1:2" x14ac:dyDescent="0.25">
      <c r="A9558" s="1" t="s">
        <v>9493</v>
      </c>
      <c r="B9558" s="2">
        <v>2.1761858991406173</v>
      </c>
    </row>
    <row r="9559" spans="1:2" x14ac:dyDescent="0.25">
      <c r="A9559" s="1" t="s">
        <v>9160</v>
      </c>
      <c r="B9559" s="2">
        <v>2.1761532339906995</v>
      </c>
    </row>
    <row r="9560" spans="1:2" x14ac:dyDescent="0.25">
      <c r="A9560" s="1" t="s">
        <v>10324</v>
      </c>
      <c r="B9560" s="2">
        <v>2.175785664098294</v>
      </c>
    </row>
    <row r="9561" spans="1:2" x14ac:dyDescent="0.25">
      <c r="A9561" s="1" t="s">
        <v>8497</v>
      </c>
      <c r="B9561" s="2">
        <v>2.174561975371669</v>
      </c>
    </row>
    <row r="9562" spans="1:2" x14ac:dyDescent="0.25">
      <c r="A9562" s="1" t="s">
        <v>9731</v>
      </c>
      <c r="B9562" s="2">
        <v>2.1734196990170935</v>
      </c>
    </row>
    <row r="9563" spans="1:2" x14ac:dyDescent="0.25">
      <c r="A9563" s="1" t="s">
        <v>9560</v>
      </c>
      <c r="B9563" s="2">
        <v>2.1732094610515951</v>
      </c>
    </row>
    <row r="9564" spans="1:2" x14ac:dyDescent="0.25">
      <c r="A9564" s="1" t="s">
        <v>9998</v>
      </c>
      <c r="B9564" s="2">
        <v>2.1731905808041794</v>
      </c>
    </row>
    <row r="9565" spans="1:2" x14ac:dyDescent="0.25">
      <c r="A9565" s="1" t="s">
        <v>10309</v>
      </c>
      <c r="B9565" s="2">
        <v>2.1727353452645599</v>
      </c>
    </row>
    <row r="9566" spans="1:2" x14ac:dyDescent="0.25">
      <c r="A9566" s="1" t="s">
        <v>9599</v>
      </c>
      <c r="B9566" s="2">
        <v>2.172461200773478</v>
      </c>
    </row>
    <row r="9567" spans="1:2" x14ac:dyDescent="0.25">
      <c r="A9567" s="1" t="s">
        <v>10033</v>
      </c>
      <c r="B9567" s="2">
        <v>2.1723284733459063</v>
      </c>
    </row>
    <row r="9568" spans="1:2" x14ac:dyDescent="0.25">
      <c r="A9568" s="1" t="s">
        <v>8494</v>
      </c>
      <c r="B9568" s="2">
        <v>2.1718891625740371</v>
      </c>
    </row>
    <row r="9569" spans="1:2" x14ac:dyDescent="0.25">
      <c r="A9569" s="1" t="s">
        <v>8709</v>
      </c>
      <c r="B9569" s="2">
        <v>2.171621689409331</v>
      </c>
    </row>
    <row r="9570" spans="1:2" x14ac:dyDescent="0.25">
      <c r="A9570" s="1" t="s">
        <v>9577</v>
      </c>
      <c r="B9570" s="2">
        <v>2.1706809539473291</v>
      </c>
    </row>
    <row r="9571" spans="1:2" x14ac:dyDescent="0.25">
      <c r="A9571" s="1" t="s">
        <v>9629</v>
      </c>
      <c r="B9571" s="2">
        <v>2.1704115544243585</v>
      </c>
    </row>
    <row r="9572" spans="1:2" x14ac:dyDescent="0.25">
      <c r="A9572" s="1" t="s">
        <v>9544</v>
      </c>
      <c r="B9572" s="2">
        <v>2.1697656678539703</v>
      </c>
    </row>
    <row r="9573" spans="1:2" x14ac:dyDescent="0.25">
      <c r="A9573" s="1" t="s">
        <v>9886</v>
      </c>
      <c r="B9573" s="2">
        <v>2.1696820353607844</v>
      </c>
    </row>
    <row r="9574" spans="1:2" x14ac:dyDescent="0.25">
      <c r="A9574" s="1" t="s">
        <v>9164</v>
      </c>
      <c r="B9574" s="2">
        <v>2.1690748697101832</v>
      </c>
    </row>
    <row r="9575" spans="1:2" x14ac:dyDescent="0.25">
      <c r="A9575" s="1" t="s">
        <v>9753</v>
      </c>
      <c r="B9575" s="2">
        <v>2.1682003033714898</v>
      </c>
    </row>
    <row r="9576" spans="1:2" x14ac:dyDescent="0.25">
      <c r="A9576" s="1" t="s">
        <v>10034</v>
      </c>
      <c r="B9576" s="2">
        <v>2.1681382130672273</v>
      </c>
    </row>
    <row r="9577" spans="1:2" x14ac:dyDescent="0.25">
      <c r="A9577" s="1" t="s">
        <v>10159</v>
      </c>
      <c r="B9577" s="2">
        <v>2.1678476772162201</v>
      </c>
    </row>
    <row r="9578" spans="1:2" x14ac:dyDescent="0.25">
      <c r="A9578" s="1" t="s">
        <v>9961</v>
      </c>
      <c r="B9578" s="2">
        <v>2.1675887735419734</v>
      </c>
    </row>
    <row r="9579" spans="1:2" x14ac:dyDescent="0.25">
      <c r="A9579" s="1" t="s">
        <v>9796</v>
      </c>
      <c r="B9579" s="2">
        <v>2.1662738783842999</v>
      </c>
    </row>
    <row r="9580" spans="1:2" x14ac:dyDescent="0.25">
      <c r="A9580" s="1" t="s">
        <v>9803</v>
      </c>
      <c r="B9580" s="2">
        <v>2.16570952809314</v>
      </c>
    </row>
    <row r="9581" spans="1:2" x14ac:dyDescent="0.25">
      <c r="A9581" s="1" t="s">
        <v>10076</v>
      </c>
      <c r="B9581" s="2">
        <v>2.1655434258657595</v>
      </c>
    </row>
    <row r="9582" spans="1:2" x14ac:dyDescent="0.25">
      <c r="A9582" s="1" t="s">
        <v>9413</v>
      </c>
      <c r="B9582" s="2">
        <v>2.1653890512229768</v>
      </c>
    </row>
    <row r="9583" spans="1:2" x14ac:dyDescent="0.25">
      <c r="A9583" s="1" t="s">
        <v>9975</v>
      </c>
      <c r="B9583" s="2">
        <v>2.1651932483077641</v>
      </c>
    </row>
    <row r="9584" spans="1:2" x14ac:dyDescent="0.25">
      <c r="A9584" s="1" t="s">
        <v>9976</v>
      </c>
      <c r="B9584" s="2">
        <v>2.164881571363058</v>
      </c>
    </row>
    <row r="9585" spans="1:2" x14ac:dyDescent="0.25">
      <c r="A9585" s="1" t="s">
        <v>9147</v>
      </c>
      <c r="B9585" s="2">
        <v>2.1648299104567412</v>
      </c>
    </row>
    <row r="9586" spans="1:2" x14ac:dyDescent="0.25">
      <c r="A9586" s="1" t="s">
        <v>9771</v>
      </c>
      <c r="B9586" s="2">
        <v>2.1641861902845054</v>
      </c>
    </row>
    <row r="9587" spans="1:2" x14ac:dyDescent="0.25">
      <c r="A9587" s="1" t="s">
        <v>9380</v>
      </c>
      <c r="B9587" s="2">
        <v>2.1638907219116454</v>
      </c>
    </row>
    <row r="9588" spans="1:2" x14ac:dyDescent="0.25">
      <c r="A9588" s="1" t="s">
        <v>10160</v>
      </c>
      <c r="B9588" s="2">
        <v>2.1638693974373169</v>
      </c>
    </row>
    <row r="9589" spans="1:2" x14ac:dyDescent="0.25">
      <c r="A9589" s="1" t="s">
        <v>9310</v>
      </c>
      <c r="B9589" s="2">
        <v>2.1628683584078221</v>
      </c>
    </row>
    <row r="9590" spans="1:2" x14ac:dyDescent="0.25">
      <c r="A9590" s="1" t="s">
        <v>7834</v>
      </c>
      <c r="B9590" s="2">
        <v>2.1625521086497339</v>
      </c>
    </row>
    <row r="9591" spans="1:2" x14ac:dyDescent="0.25">
      <c r="A9591" s="1" t="s">
        <v>10168</v>
      </c>
      <c r="B9591" s="2">
        <v>2.1623795898662168</v>
      </c>
    </row>
    <row r="9592" spans="1:2" x14ac:dyDescent="0.25">
      <c r="A9592" s="1" t="s">
        <v>9838</v>
      </c>
      <c r="B9592" s="2">
        <v>2.1622228226657167</v>
      </c>
    </row>
    <row r="9593" spans="1:2" x14ac:dyDescent="0.25">
      <c r="A9593" s="1" t="s">
        <v>9972</v>
      </c>
      <c r="B9593" s="2">
        <v>2.1619208690050113</v>
      </c>
    </row>
    <row r="9594" spans="1:2" x14ac:dyDescent="0.25">
      <c r="A9594" s="1" t="s">
        <v>8582</v>
      </c>
      <c r="B9594" s="2">
        <v>2.1616918707614019</v>
      </c>
    </row>
    <row r="9595" spans="1:2" x14ac:dyDescent="0.25">
      <c r="A9595" s="1" t="s">
        <v>9754</v>
      </c>
      <c r="B9595" s="2">
        <v>2.1615826446541675</v>
      </c>
    </row>
    <row r="9596" spans="1:2" x14ac:dyDescent="0.25">
      <c r="A9596" s="1" t="s">
        <v>9829</v>
      </c>
      <c r="B9596" s="2">
        <v>2.1614893815450791</v>
      </c>
    </row>
    <row r="9597" spans="1:2" x14ac:dyDescent="0.25">
      <c r="A9597" s="1" t="s">
        <v>9857</v>
      </c>
      <c r="B9597" s="2">
        <v>2.1613663570786366</v>
      </c>
    </row>
    <row r="9598" spans="1:2" x14ac:dyDescent="0.25">
      <c r="A9598" s="1" t="s">
        <v>9804</v>
      </c>
      <c r="B9598" s="2">
        <v>2.16132274381718</v>
      </c>
    </row>
    <row r="9599" spans="1:2" x14ac:dyDescent="0.25">
      <c r="A9599" s="1" t="s">
        <v>9897</v>
      </c>
      <c r="B9599" s="2">
        <v>2.1611144001381133</v>
      </c>
    </row>
    <row r="9600" spans="1:2" x14ac:dyDescent="0.25">
      <c r="A9600" s="1" t="s">
        <v>10314</v>
      </c>
      <c r="B9600" s="2">
        <v>2.1605389826568246</v>
      </c>
    </row>
    <row r="9601" spans="1:2" x14ac:dyDescent="0.25">
      <c r="A9601" s="1" t="s">
        <v>9621</v>
      </c>
      <c r="B9601" s="2">
        <v>2.1604162438845322</v>
      </c>
    </row>
    <row r="9602" spans="1:2" x14ac:dyDescent="0.25">
      <c r="A9602" s="1" t="s">
        <v>10237</v>
      </c>
      <c r="B9602" s="2">
        <v>2.1600979647563117</v>
      </c>
    </row>
    <row r="9603" spans="1:2" x14ac:dyDescent="0.25">
      <c r="A9603" s="1" t="s">
        <v>9980</v>
      </c>
      <c r="B9603" s="2">
        <v>2.1595564119820572</v>
      </c>
    </row>
    <row r="9604" spans="1:2" x14ac:dyDescent="0.25">
      <c r="A9604" s="1" t="s">
        <v>9782</v>
      </c>
      <c r="B9604" s="2">
        <v>2.1585594715923992</v>
      </c>
    </row>
    <row r="9605" spans="1:2" x14ac:dyDescent="0.25">
      <c r="A9605" s="1" t="s">
        <v>9805</v>
      </c>
      <c r="B9605" s="2">
        <v>2.1585130488459421</v>
      </c>
    </row>
    <row r="9606" spans="1:2" x14ac:dyDescent="0.25">
      <c r="A9606" s="1" t="s">
        <v>9938</v>
      </c>
      <c r="B9606" s="2">
        <v>2.1580771585493399</v>
      </c>
    </row>
    <row r="9607" spans="1:2" x14ac:dyDescent="0.25">
      <c r="A9607" s="1" t="s">
        <v>10333</v>
      </c>
      <c r="B9607" s="2">
        <v>2.1562843311487656</v>
      </c>
    </row>
    <row r="9608" spans="1:2" x14ac:dyDescent="0.25">
      <c r="A9608" s="1" t="s">
        <v>10118</v>
      </c>
      <c r="B9608" s="2">
        <v>2.156266084275591</v>
      </c>
    </row>
    <row r="9609" spans="1:2" x14ac:dyDescent="0.25">
      <c r="A9609" s="1" t="s">
        <v>9875</v>
      </c>
      <c r="B9609" s="2">
        <v>2.1553985152054378</v>
      </c>
    </row>
    <row r="9610" spans="1:2" x14ac:dyDescent="0.25">
      <c r="A9610" s="1" t="s">
        <v>9406</v>
      </c>
      <c r="B9610" s="2">
        <v>2.1553533399889275</v>
      </c>
    </row>
    <row r="9611" spans="1:2" x14ac:dyDescent="0.25">
      <c r="A9611" s="1" t="s">
        <v>10299</v>
      </c>
      <c r="B9611" s="2">
        <v>2.1528004138679937</v>
      </c>
    </row>
    <row r="9612" spans="1:2" x14ac:dyDescent="0.25">
      <c r="A9612" s="1" t="s">
        <v>9821</v>
      </c>
      <c r="B9612" s="2">
        <v>2.1525021472335291</v>
      </c>
    </row>
    <row r="9613" spans="1:2" x14ac:dyDescent="0.25">
      <c r="A9613" s="1" t="s">
        <v>9414</v>
      </c>
      <c r="B9613" s="2">
        <v>2.152191259388347</v>
      </c>
    </row>
    <row r="9614" spans="1:2" x14ac:dyDescent="0.25">
      <c r="A9614" s="1" t="s">
        <v>9939</v>
      </c>
      <c r="B9614" s="2">
        <v>2.1520736766001112</v>
      </c>
    </row>
    <row r="9615" spans="1:2" x14ac:dyDescent="0.25">
      <c r="A9615" s="1" t="s">
        <v>9902</v>
      </c>
      <c r="B9615" s="2">
        <v>2.1520313433820784</v>
      </c>
    </row>
    <row r="9616" spans="1:2" x14ac:dyDescent="0.25">
      <c r="A9616" s="1" t="s">
        <v>10041</v>
      </c>
      <c r="B9616" s="2">
        <v>2.150619739819065</v>
      </c>
    </row>
    <row r="9617" spans="1:2" x14ac:dyDescent="0.25">
      <c r="A9617" s="1" t="s">
        <v>9822</v>
      </c>
      <c r="B9617" s="2">
        <v>2.1505675347480242</v>
      </c>
    </row>
    <row r="9618" spans="1:2" x14ac:dyDescent="0.25">
      <c r="A9618" s="1" t="s">
        <v>10190</v>
      </c>
      <c r="B9618" s="2">
        <v>2.1503089097946346</v>
      </c>
    </row>
    <row r="9619" spans="1:2" x14ac:dyDescent="0.25">
      <c r="A9619" s="1" t="s">
        <v>10064</v>
      </c>
      <c r="B9619" s="2">
        <v>2.1502253025056777</v>
      </c>
    </row>
    <row r="9620" spans="1:2" x14ac:dyDescent="0.25">
      <c r="A9620" s="1" t="s">
        <v>9291</v>
      </c>
      <c r="B9620" s="2">
        <v>2.1497904272151671</v>
      </c>
    </row>
    <row r="9621" spans="1:2" x14ac:dyDescent="0.25">
      <c r="A9621" s="1" t="s">
        <v>5503</v>
      </c>
      <c r="B9621" s="2">
        <v>2.1497594533720306</v>
      </c>
    </row>
    <row r="9622" spans="1:2" x14ac:dyDescent="0.25">
      <c r="A9622" s="1" t="s">
        <v>9600</v>
      </c>
      <c r="B9622" s="2">
        <v>2.1497365158366533</v>
      </c>
    </row>
    <row r="9623" spans="1:2" x14ac:dyDescent="0.25">
      <c r="A9623" s="1" t="s">
        <v>9839</v>
      </c>
      <c r="B9623" s="2">
        <v>2.1486524519217647</v>
      </c>
    </row>
    <row r="9624" spans="1:2" x14ac:dyDescent="0.25">
      <c r="A9624" s="1" t="s">
        <v>9449</v>
      </c>
      <c r="B9624" s="2">
        <v>2.1479267767114245</v>
      </c>
    </row>
    <row r="9625" spans="1:2" x14ac:dyDescent="0.25">
      <c r="A9625" s="1" t="s">
        <v>9611</v>
      </c>
      <c r="B9625" s="2">
        <v>2.1472563845825858</v>
      </c>
    </row>
    <row r="9626" spans="1:2" x14ac:dyDescent="0.25">
      <c r="A9626" s="1" t="s">
        <v>10194</v>
      </c>
      <c r="B9626" s="2">
        <v>2.1471086814643305</v>
      </c>
    </row>
    <row r="9627" spans="1:2" x14ac:dyDescent="0.25">
      <c r="A9627" s="1" t="s">
        <v>10108</v>
      </c>
      <c r="B9627" s="2">
        <v>2.1470607892190903</v>
      </c>
    </row>
    <row r="9628" spans="1:2" x14ac:dyDescent="0.25">
      <c r="A9628" s="1" t="s">
        <v>9797</v>
      </c>
      <c r="B9628" s="2">
        <v>2.1465248889425959</v>
      </c>
    </row>
    <row r="9629" spans="1:2" x14ac:dyDescent="0.25">
      <c r="A9629" s="1" t="s">
        <v>9622</v>
      </c>
      <c r="B9629" s="2">
        <v>2.1462931650340749</v>
      </c>
    </row>
    <row r="9630" spans="1:2" x14ac:dyDescent="0.25">
      <c r="A9630" s="1" t="s">
        <v>10315</v>
      </c>
      <c r="B9630" s="2">
        <v>2.1449034861920366</v>
      </c>
    </row>
    <row r="9631" spans="1:2" x14ac:dyDescent="0.25">
      <c r="A9631" s="1" t="s">
        <v>10132</v>
      </c>
      <c r="B9631" s="2">
        <v>2.1448184979778473</v>
      </c>
    </row>
    <row r="9632" spans="1:2" x14ac:dyDescent="0.25">
      <c r="A9632" s="1" t="s">
        <v>9792</v>
      </c>
      <c r="B9632" s="2">
        <v>2.1433535132429555</v>
      </c>
    </row>
    <row r="9633" spans="1:2" x14ac:dyDescent="0.25">
      <c r="A9633" s="1" t="s">
        <v>10082</v>
      </c>
      <c r="B9633" s="2">
        <v>2.1430831120289566</v>
      </c>
    </row>
    <row r="9634" spans="1:2" x14ac:dyDescent="0.25">
      <c r="A9634" s="1" t="s">
        <v>10285</v>
      </c>
      <c r="B9634" s="2">
        <v>2.1412997202239956</v>
      </c>
    </row>
    <row r="9635" spans="1:2" x14ac:dyDescent="0.25">
      <c r="A9635" s="1" t="s">
        <v>9922</v>
      </c>
      <c r="B9635" s="2">
        <v>2.1409112563213126</v>
      </c>
    </row>
    <row r="9636" spans="1:2" x14ac:dyDescent="0.25">
      <c r="A9636" s="1" t="s">
        <v>9962</v>
      </c>
      <c r="B9636" s="2">
        <v>2.1405569703743152</v>
      </c>
    </row>
    <row r="9637" spans="1:2" x14ac:dyDescent="0.25">
      <c r="A9637" s="1" t="s">
        <v>9793</v>
      </c>
      <c r="B9637" s="2">
        <v>2.1401798338758704</v>
      </c>
    </row>
    <row r="9638" spans="1:2" x14ac:dyDescent="0.25">
      <c r="A9638" s="1" t="s">
        <v>5715</v>
      </c>
      <c r="B9638" s="2">
        <v>2.1390953371499175</v>
      </c>
    </row>
    <row r="9639" spans="1:2" x14ac:dyDescent="0.25">
      <c r="A9639" s="1" t="s">
        <v>10390</v>
      </c>
      <c r="B9639" s="2">
        <v>2.1376539188663259</v>
      </c>
    </row>
    <row r="9640" spans="1:2" x14ac:dyDescent="0.25">
      <c r="A9640" s="1" t="s">
        <v>10042</v>
      </c>
      <c r="B9640" s="2">
        <v>2.1372323551016343</v>
      </c>
    </row>
    <row r="9641" spans="1:2" x14ac:dyDescent="0.25">
      <c r="A9641" s="1" t="s">
        <v>9881</v>
      </c>
      <c r="B9641" s="2">
        <v>2.1364088106289936</v>
      </c>
    </row>
    <row r="9642" spans="1:2" x14ac:dyDescent="0.25">
      <c r="A9642" s="1" t="s">
        <v>9956</v>
      </c>
      <c r="B9642" s="2">
        <v>2.1356997632943786</v>
      </c>
    </row>
    <row r="9643" spans="1:2" x14ac:dyDescent="0.25">
      <c r="A9643" s="1" t="s">
        <v>10400</v>
      </c>
      <c r="B9643" s="2">
        <v>2.1354906458270029</v>
      </c>
    </row>
    <row r="9644" spans="1:2" x14ac:dyDescent="0.25">
      <c r="A9644" s="1" t="s">
        <v>9174</v>
      </c>
      <c r="B9644" s="2">
        <v>2.1354165157933647</v>
      </c>
    </row>
    <row r="9645" spans="1:2" x14ac:dyDescent="0.25">
      <c r="A9645" s="1" t="s">
        <v>10204</v>
      </c>
      <c r="B9645" s="2">
        <v>2.1344637774487363</v>
      </c>
    </row>
    <row r="9646" spans="1:2" x14ac:dyDescent="0.25">
      <c r="A9646" s="1" t="s">
        <v>9944</v>
      </c>
      <c r="B9646" s="2">
        <v>2.1342073464776843</v>
      </c>
    </row>
    <row r="9647" spans="1:2" x14ac:dyDescent="0.25">
      <c r="A9647" s="1" t="s">
        <v>10465</v>
      </c>
      <c r="B9647" s="2">
        <v>2.134164068864179</v>
      </c>
    </row>
    <row r="9648" spans="1:2" x14ac:dyDescent="0.25">
      <c r="A9648" s="1" t="s">
        <v>9688</v>
      </c>
      <c r="B9648" s="2">
        <v>2.1329525858361476</v>
      </c>
    </row>
    <row r="9649" spans="1:2" x14ac:dyDescent="0.25">
      <c r="A9649" s="1" t="s">
        <v>10149</v>
      </c>
      <c r="B9649" s="2">
        <v>2.132764603183543</v>
      </c>
    </row>
    <row r="9650" spans="1:2" x14ac:dyDescent="0.25">
      <c r="A9650" s="1" t="s">
        <v>10247</v>
      </c>
      <c r="B9650" s="2">
        <v>2.1322158216948099</v>
      </c>
    </row>
    <row r="9651" spans="1:2" x14ac:dyDescent="0.25">
      <c r="A9651" s="1" t="s">
        <v>10291</v>
      </c>
      <c r="B9651" s="2">
        <v>2.1319912533819698</v>
      </c>
    </row>
    <row r="9652" spans="1:2" x14ac:dyDescent="0.25">
      <c r="A9652" s="1" t="s">
        <v>10274</v>
      </c>
      <c r="B9652" s="2">
        <v>2.1319424541261305</v>
      </c>
    </row>
    <row r="9653" spans="1:2" x14ac:dyDescent="0.25">
      <c r="A9653" s="1" t="s">
        <v>9732</v>
      </c>
      <c r="B9653" s="2">
        <v>2.1319081122829013</v>
      </c>
    </row>
    <row r="9654" spans="1:2" x14ac:dyDescent="0.25">
      <c r="A9654" s="1" t="s">
        <v>10292</v>
      </c>
      <c r="B9654" s="2">
        <v>2.1313904584357743</v>
      </c>
    </row>
    <row r="9655" spans="1:2" x14ac:dyDescent="0.25">
      <c r="A9655" s="1" t="s">
        <v>9612</v>
      </c>
      <c r="B9655" s="2">
        <v>2.1299142158517381</v>
      </c>
    </row>
    <row r="9656" spans="1:2" x14ac:dyDescent="0.25">
      <c r="A9656" s="1" t="s">
        <v>10195</v>
      </c>
      <c r="B9656" s="2">
        <v>2.1298242454863892</v>
      </c>
    </row>
    <row r="9657" spans="1:2" x14ac:dyDescent="0.25">
      <c r="A9657" s="1" t="s">
        <v>9989</v>
      </c>
      <c r="B9657" s="2">
        <v>2.1297231377854087</v>
      </c>
    </row>
    <row r="9658" spans="1:2" x14ac:dyDescent="0.25">
      <c r="A9658" s="1" t="s">
        <v>10421</v>
      </c>
      <c r="B9658" s="2">
        <v>2.1296410329338253</v>
      </c>
    </row>
    <row r="9659" spans="1:2" x14ac:dyDescent="0.25">
      <c r="A9659" s="1" t="s">
        <v>9204</v>
      </c>
      <c r="B9659" s="2">
        <v>2.1295414889153594</v>
      </c>
    </row>
    <row r="9660" spans="1:2" x14ac:dyDescent="0.25">
      <c r="A9660" s="1" t="s">
        <v>10183</v>
      </c>
      <c r="B9660" s="2">
        <v>2.1289969298393787</v>
      </c>
    </row>
    <row r="9661" spans="1:2" x14ac:dyDescent="0.25">
      <c r="A9661" s="1" t="s">
        <v>9494</v>
      </c>
      <c r="B9661" s="2">
        <v>2.1285393947561961</v>
      </c>
    </row>
    <row r="9662" spans="1:2" x14ac:dyDescent="0.25">
      <c r="A9662" s="1" t="s">
        <v>5138</v>
      </c>
      <c r="B9662" s="2">
        <v>2.1285132273953939</v>
      </c>
    </row>
    <row r="9663" spans="1:2" x14ac:dyDescent="0.25">
      <c r="A9663" s="1" t="s">
        <v>7977</v>
      </c>
      <c r="B9663" s="2">
        <v>2.1277033073449099</v>
      </c>
    </row>
    <row r="9664" spans="1:2" x14ac:dyDescent="0.25">
      <c r="A9664" s="1" t="s">
        <v>10437</v>
      </c>
      <c r="B9664" s="2">
        <v>2.1276579043324899</v>
      </c>
    </row>
    <row r="9665" spans="1:2" x14ac:dyDescent="0.25">
      <c r="A9665" s="1" t="s">
        <v>9727</v>
      </c>
      <c r="B9665" s="2">
        <v>2.1271201568856437</v>
      </c>
    </row>
    <row r="9666" spans="1:2" x14ac:dyDescent="0.25">
      <c r="A9666" s="1" t="s">
        <v>10358</v>
      </c>
      <c r="B9666" s="2">
        <v>2.1252138266912328</v>
      </c>
    </row>
    <row r="9667" spans="1:2" x14ac:dyDescent="0.25">
      <c r="A9667" s="1" t="s">
        <v>8671</v>
      </c>
      <c r="B9667" s="2">
        <v>2.1250327764136441</v>
      </c>
    </row>
    <row r="9668" spans="1:2" x14ac:dyDescent="0.25">
      <c r="A9668" s="1" t="s">
        <v>9693</v>
      </c>
      <c r="B9668" s="2">
        <v>2.1249013349186918</v>
      </c>
    </row>
    <row r="9669" spans="1:2" x14ac:dyDescent="0.25">
      <c r="A9669" s="1" t="s">
        <v>10150</v>
      </c>
      <c r="B9669" s="2">
        <v>2.1240875213113162</v>
      </c>
    </row>
    <row r="9670" spans="1:2" x14ac:dyDescent="0.25">
      <c r="A9670" s="1" t="s">
        <v>10144</v>
      </c>
      <c r="B9670" s="2">
        <v>2.1234116270315249</v>
      </c>
    </row>
    <row r="9671" spans="1:2" x14ac:dyDescent="0.25">
      <c r="A9671" s="1" t="s">
        <v>8617</v>
      </c>
      <c r="B9671" s="2">
        <v>2.1225723345006209</v>
      </c>
    </row>
    <row r="9672" spans="1:2" x14ac:dyDescent="0.25">
      <c r="A9672" s="1" t="s">
        <v>10139</v>
      </c>
      <c r="B9672" s="2">
        <v>2.122547382773655</v>
      </c>
    </row>
    <row r="9673" spans="1:2" x14ac:dyDescent="0.25">
      <c r="A9673" s="1" t="s">
        <v>9601</v>
      </c>
      <c r="B9673" s="2">
        <v>2.121946664072321</v>
      </c>
    </row>
    <row r="9674" spans="1:2" x14ac:dyDescent="0.25">
      <c r="A9674" s="1" t="s">
        <v>10445</v>
      </c>
      <c r="B9674" s="2">
        <v>2.121506086891495</v>
      </c>
    </row>
    <row r="9675" spans="1:2" x14ac:dyDescent="0.25">
      <c r="A9675" s="1" t="s">
        <v>9744</v>
      </c>
      <c r="B9675" s="2">
        <v>2.1214092717823942</v>
      </c>
    </row>
    <row r="9676" spans="1:2" x14ac:dyDescent="0.25">
      <c r="A9676" s="1" t="s">
        <v>8859</v>
      </c>
      <c r="B9676" s="2">
        <v>2.1213497168795126</v>
      </c>
    </row>
    <row r="9677" spans="1:2" x14ac:dyDescent="0.25">
      <c r="A9677" s="1" t="s">
        <v>10238</v>
      </c>
      <c r="B9677" s="2">
        <v>2.1210646037919374</v>
      </c>
    </row>
    <row r="9678" spans="1:2" x14ac:dyDescent="0.25">
      <c r="A9678" s="1" t="s">
        <v>9102</v>
      </c>
      <c r="B9678" s="2">
        <v>2.1208477042906848</v>
      </c>
    </row>
    <row r="9679" spans="1:2" x14ac:dyDescent="0.25">
      <c r="A9679" s="1" t="s">
        <v>9254</v>
      </c>
      <c r="B9679" s="2">
        <v>2.1208355890656372</v>
      </c>
    </row>
    <row r="9680" spans="1:2" x14ac:dyDescent="0.25">
      <c r="A9680" s="1" t="s">
        <v>9755</v>
      </c>
      <c r="B9680" s="2">
        <v>2.1206064976491428</v>
      </c>
    </row>
    <row r="9681" spans="1:2" x14ac:dyDescent="0.25">
      <c r="A9681" s="1" t="s">
        <v>10446</v>
      </c>
      <c r="B9681" s="2">
        <v>2.1200744032051624</v>
      </c>
    </row>
    <row r="9682" spans="1:2" x14ac:dyDescent="0.25">
      <c r="A9682" s="1" t="s">
        <v>10095</v>
      </c>
      <c r="B9682" s="2">
        <v>2.1196634955122784</v>
      </c>
    </row>
    <row r="9683" spans="1:2" x14ac:dyDescent="0.25">
      <c r="A9683" s="1" t="s">
        <v>9578</v>
      </c>
      <c r="B9683" s="2">
        <v>2.1182492327820657</v>
      </c>
    </row>
    <row r="9684" spans="1:2" x14ac:dyDescent="0.25">
      <c r="A9684" s="1" t="s">
        <v>10466</v>
      </c>
      <c r="B9684" s="2">
        <v>2.118074806802102</v>
      </c>
    </row>
    <row r="9685" spans="1:2" x14ac:dyDescent="0.25">
      <c r="A9685" s="1" t="s">
        <v>9637</v>
      </c>
      <c r="B9685" s="2">
        <v>2.1180158101296667</v>
      </c>
    </row>
    <row r="9686" spans="1:2" x14ac:dyDescent="0.25">
      <c r="A9686" s="1" t="s">
        <v>10401</v>
      </c>
      <c r="B9686" s="2">
        <v>2.117542317910305</v>
      </c>
    </row>
    <row r="9687" spans="1:2" x14ac:dyDescent="0.25">
      <c r="A9687" s="1" t="s">
        <v>9103</v>
      </c>
      <c r="B9687" s="2">
        <v>2.1175191576333945</v>
      </c>
    </row>
    <row r="9688" spans="1:2" x14ac:dyDescent="0.25">
      <c r="A9688" s="1" t="s">
        <v>9850</v>
      </c>
      <c r="B9688" s="2">
        <v>2.1175118459729507</v>
      </c>
    </row>
    <row r="9689" spans="1:2" x14ac:dyDescent="0.25">
      <c r="A9689" s="1" t="s">
        <v>10043</v>
      </c>
      <c r="B9689" s="2">
        <v>2.1174393307358499</v>
      </c>
    </row>
    <row r="9690" spans="1:2" x14ac:dyDescent="0.25">
      <c r="A9690" s="1" t="s">
        <v>10422</v>
      </c>
      <c r="B9690" s="2">
        <v>2.1173620575678473</v>
      </c>
    </row>
    <row r="9691" spans="1:2" x14ac:dyDescent="0.25">
      <c r="A9691" s="1" t="s">
        <v>10510</v>
      </c>
      <c r="B9691" s="2">
        <v>2.1172337551366422</v>
      </c>
    </row>
    <row r="9692" spans="1:2" x14ac:dyDescent="0.25">
      <c r="A9692" s="1" t="s">
        <v>10346</v>
      </c>
      <c r="B9692" s="2">
        <v>2.1169124142284779</v>
      </c>
    </row>
    <row r="9693" spans="1:2" x14ac:dyDescent="0.25">
      <c r="A9693" s="1" t="s">
        <v>10255</v>
      </c>
      <c r="B9693" s="2">
        <v>2.1168724916211041</v>
      </c>
    </row>
    <row r="9694" spans="1:2" x14ac:dyDescent="0.25">
      <c r="A9694" s="1" t="s">
        <v>10196</v>
      </c>
      <c r="B9694" s="2">
        <v>2.1155443368387128</v>
      </c>
    </row>
    <row r="9695" spans="1:2" x14ac:dyDescent="0.25">
      <c r="A9695" s="1" t="s">
        <v>10239</v>
      </c>
      <c r="B9695" s="2">
        <v>2.1153127125349163</v>
      </c>
    </row>
    <row r="9696" spans="1:2" x14ac:dyDescent="0.25">
      <c r="A9696" s="1" t="s">
        <v>10016</v>
      </c>
      <c r="B9696" s="2">
        <v>2.115267884985645</v>
      </c>
    </row>
    <row r="9697" spans="1:2" x14ac:dyDescent="0.25">
      <c r="A9697" s="1" t="s">
        <v>10024</v>
      </c>
      <c r="B9697" s="2">
        <v>2.1142889469534767</v>
      </c>
    </row>
    <row r="9698" spans="1:2" x14ac:dyDescent="0.25">
      <c r="A9698" s="1" t="s">
        <v>9343</v>
      </c>
      <c r="B9698" s="2">
        <v>2.1140530200285408</v>
      </c>
    </row>
    <row r="9699" spans="1:2" x14ac:dyDescent="0.25">
      <c r="A9699" s="1" t="s">
        <v>10077</v>
      </c>
      <c r="B9699" s="2">
        <v>2.11387683834521</v>
      </c>
    </row>
    <row r="9700" spans="1:2" x14ac:dyDescent="0.25">
      <c r="A9700" s="1" t="s">
        <v>9772</v>
      </c>
      <c r="B9700" s="2">
        <v>2.1137065911490849</v>
      </c>
    </row>
    <row r="9701" spans="1:2" x14ac:dyDescent="0.25">
      <c r="A9701" s="1" t="s">
        <v>10544</v>
      </c>
      <c r="B9701" s="2">
        <v>2.1136447087086481</v>
      </c>
    </row>
    <row r="9702" spans="1:2" x14ac:dyDescent="0.25">
      <c r="A9702" s="1" t="s">
        <v>9125</v>
      </c>
      <c r="B9702" s="2">
        <v>2.1131683067587219</v>
      </c>
    </row>
    <row r="9703" spans="1:2" x14ac:dyDescent="0.25">
      <c r="A9703" s="1" t="s">
        <v>9355</v>
      </c>
      <c r="B9703" s="2">
        <v>2.1124078604750394</v>
      </c>
    </row>
    <row r="9704" spans="1:2" x14ac:dyDescent="0.25">
      <c r="A9704" s="1" t="s">
        <v>10017</v>
      </c>
      <c r="B9704" s="2">
        <v>2.1121796378956299</v>
      </c>
    </row>
    <row r="9705" spans="1:2" x14ac:dyDescent="0.25">
      <c r="A9705" s="1" t="s">
        <v>6057</v>
      </c>
      <c r="B9705" s="2">
        <v>2.1112210763469079</v>
      </c>
    </row>
    <row r="9706" spans="1:2" x14ac:dyDescent="0.25">
      <c r="A9706" s="1" t="s">
        <v>10494</v>
      </c>
      <c r="B9706" s="2">
        <v>2.1110080718937771</v>
      </c>
    </row>
    <row r="9707" spans="1:2" x14ac:dyDescent="0.25">
      <c r="A9707" s="1" t="s">
        <v>9858</v>
      </c>
      <c r="B9707" s="2">
        <v>2.110596083444487</v>
      </c>
    </row>
    <row r="9708" spans="1:2" x14ac:dyDescent="0.25">
      <c r="A9708" s="1" t="s">
        <v>9344</v>
      </c>
      <c r="B9708" s="2">
        <v>2.1105766895843834</v>
      </c>
    </row>
    <row r="9709" spans="1:2" x14ac:dyDescent="0.25">
      <c r="A9709" s="1" t="s">
        <v>9421</v>
      </c>
      <c r="B9709" s="2">
        <v>2.1103562532879172</v>
      </c>
    </row>
    <row r="9710" spans="1:2" x14ac:dyDescent="0.25">
      <c r="A9710" s="1" t="s">
        <v>10205</v>
      </c>
      <c r="B9710" s="2">
        <v>2.1096350460404611</v>
      </c>
    </row>
    <row r="9711" spans="1:2" x14ac:dyDescent="0.25">
      <c r="A9711" s="1" t="s">
        <v>10083</v>
      </c>
      <c r="B9711" s="2">
        <v>2.1093531711985527</v>
      </c>
    </row>
    <row r="9712" spans="1:2" x14ac:dyDescent="0.25">
      <c r="A9712" s="1" t="s">
        <v>10408</v>
      </c>
      <c r="B9712" s="2">
        <v>2.1089622899708784</v>
      </c>
    </row>
    <row r="9713" spans="1:2" x14ac:dyDescent="0.25">
      <c r="A9713" s="1" t="s">
        <v>10423</v>
      </c>
      <c r="B9713" s="2">
        <v>2.1088223085492239</v>
      </c>
    </row>
    <row r="9714" spans="1:2" x14ac:dyDescent="0.25">
      <c r="A9714" s="1" t="s">
        <v>8309</v>
      </c>
      <c r="B9714" s="2">
        <v>2.1081637772105206</v>
      </c>
    </row>
    <row r="9715" spans="1:2" x14ac:dyDescent="0.25">
      <c r="A9715" s="1" t="s">
        <v>9990</v>
      </c>
      <c r="B9715" s="2">
        <v>2.1081286045699938</v>
      </c>
    </row>
    <row r="9716" spans="1:2" x14ac:dyDescent="0.25">
      <c r="A9716" s="1" t="s">
        <v>10218</v>
      </c>
      <c r="B9716" s="2">
        <v>2.1079957630278892</v>
      </c>
    </row>
    <row r="9717" spans="1:2" x14ac:dyDescent="0.25">
      <c r="A9717" s="1" t="s">
        <v>9733</v>
      </c>
      <c r="B9717" s="2">
        <v>2.1078201121985081</v>
      </c>
    </row>
    <row r="9718" spans="1:2" x14ac:dyDescent="0.25">
      <c r="A9718" s="1" t="s">
        <v>10409</v>
      </c>
      <c r="B9718" s="2">
        <v>2.1076862854038945</v>
      </c>
    </row>
    <row r="9719" spans="1:2" x14ac:dyDescent="0.25">
      <c r="A9719" s="1" t="s">
        <v>10570</v>
      </c>
      <c r="B9719" s="2">
        <v>2.1076197989278289</v>
      </c>
    </row>
    <row r="9720" spans="1:2" x14ac:dyDescent="0.25">
      <c r="A9720" s="1" t="s">
        <v>9777</v>
      </c>
      <c r="B9720" s="2">
        <v>2.1068371812412763</v>
      </c>
    </row>
    <row r="9721" spans="1:2" x14ac:dyDescent="0.25">
      <c r="A9721" s="1" t="s">
        <v>8703</v>
      </c>
      <c r="B9721" s="2">
        <v>2.1065897309895272</v>
      </c>
    </row>
    <row r="9722" spans="1:2" x14ac:dyDescent="0.25">
      <c r="A9722" s="1" t="s">
        <v>10325</v>
      </c>
      <c r="B9722" s="2">
        <v>2.1063974663264369</v>
      </c>
    </row>
    <row r="9723" spans="1:2" x14ac:dyDescent="0.25">
      <c r="A9723" s="1" t="s">
        <v>9263</v>
      </c>
      <c r="B9723" s="2">
        <v>2.1045196828831263</v>
      </c>
    </row>
    <row r="9724" spans="1:2" x14ac:dyDescent="0.25">
      <c r="A9724" s="1" t="s">
        <v>9887</v>
      </c>
      <c r="B9724" s="2">
        <v>2.1042903354193334</v>
      </c>
    </row>
    <row r="9725" spans="1:2" x14ac:dyDescent="0.25">
      <c r="A9725" s="1" t="s">
        <v>9592</v>
      </c>
      <c r="B9725" s="2">
        <v>2.1035917111536095</v>
      </c>
    </row>
    <row r="9726" spans="1:2" x14ac:dyDescent="0.25">
      <c r="A9726" s="1" t="s">
        <v>9332</v>
      </c>
      <c r="B9726" s="2">
        <v>2.1030854653673532</v>
      </c>
    </row>
    <row r="9727" spans="1:2" x14ac:dyDescent="0.25">
      <c r="A9727" s="1" t="s">
        <v>10248</v>
      </c>
      <c r="B9727" s="2">
        <v>2.1026040596224225</v>
      </c>
    </row>
    <row r="9728" spans="1:2" x14ac:dyDescent="0.25">
      <c r="A9728" s="1" t="s">
        <v>9681</v>
      </c>
      <c r="B9728" s="2">
        <v>2.1018991439037711</v>
      </c>
    </row>
    <row r="9729" spans="1:2" x14ac:dyDescent="0.25">
      <c r="A9729" s="1" t="s">
        <v>10293</v>
      </c>
      <c r="B9729" s="2">
        <v>2.1017017849776147</v>
      </c>
    </row>
    <row r="9730" spans="1:2" x14ac:dyDescent="0.25">
      <c r="A9730" s="1" t="s">
        <v>8070</v>
      </c>
      <c r="B9730" s="2">
        <v>2.1005156509477509</v>
      </c>
    </row>
    <row r="9731" spans="1:2" x14ac:dyDescent="0.25">
      <c r="A9731" s="1" t="s">
        <v>10265</v>
      </c>
      <c r="B9731" s="2">
        <v>2.0998455538385454</v>
      </c>
    </row>
    <row r="9732" spans="1:2" x14ac:dyDescent="0.25">
      <c r="A9732" s="1" t="s">
        <v>9551</v>
      </c>
      <c r="B9732" s="2">
        <v>2.0990690345740104</v>
      </c>
    </row>
    <row r="9733" spans="1:2" x14ac:dyDescent="0.25">
      <c r="A9733" s="1" t="s">
        <v>9991</v>
      </c>
      <c r="B9733" s="2">
        <v>2.0986588778646147</v>
      </c>
    </row>
    <row r="9734" spans="1:2" x14ac:dyDescent="0.25">
      <c r="A9734" s="1" t="s">
        <v>9455</v>
      </c>
      <c r="B9734" s="2">
        <v>2.0985951758228225</v>
      </c>
    </row>
    <row r="9735" spans="1:2" x14ac:dyDescent="0.25">
      <c r="A9735" s="1" t="s">
        <v>9840</v>
      </c>
      <c r="B9735" s="2">
        <v>2.0979863499418681</v>
      </c>
    </row>
    <row r="9736" spans="1:2" x14ac:dyDescent="0.25">
      <c r="A9736" s="1" t="s">
        <v>10294</v>
      </c>
      <c r="B9736" s="2">
        <v>2.0970592313454981</v>
      </c>
    </row>
    <row r="9737" spans="1:2" x14ac:dyDescent="0.25">
      <c r="A9737" s="1" t="s">
        <v>10206</v>
      </c>
      <c r="B9737" s="2">
        <v>2.0970329458123746</v>
      </c>
    </row>
    <row r="9738" spans="1:2" x14ac:dyDescent="0.25">
      <c r="A9738" s="1" t="s">
        <v>9929</v>
      </c>
      <c r="B9738" s="2">
        <v>2.0964575278961353</v>
      </c>
    </row>
    <row r="9739" spans="1:2" x14ac:dyDescent="0.25">
      <c r="A9739" s="1" t="s">
        <v>9415</v>
      </c>
      <c r="B9739" s="2">
        <v>2.0964536202702084</v>
      </c>
    </row>
    <row r="9740" spans="1:2" x14ac:dyDescent="0.25">
      <c r="A9740" s="1" t="s">
        <v>10109</v>
      </c>
      <c r="B9740" s="2">
        <v>2.0959734099795129</v>
      </c>
    </row>
    <row r="9741" spans="1:2" x14ac:dyDescent="0.25">
      <c r="A9741" s="1" t="s">
        <v>10310</v>
      </c>
      <c r="B9741" s="2">
        <v>2.0953237887119411</v>
      </c>
    </row>
    <row r="9742" spans="1:2" x14ac:dyDescent="0.25">
      <c r="A9742" s="1" t="s">
        <v>10119</v>
      </c>
      <c r="B9742" s="2">
        <v>2.0951696889090456</v>
      </c>
    </row>
    <row r="9743" spans="1:2" x14ac:dyDescent="0.25">
      <c r="A9743" s="1" t="s">
        <v>10438</v>
      </c>
      <c r="B9743" s="2">
        <v>2.0951617776534937</v>
      </c>
    </row>
    <row r="9744" spans="1:2" x14ac:dyDescent="0.25">
      <c r="A9744" s="1" t="s">
        <v>9002</v>
      </c>
      <c r="B9744" s="2">
        <v>2.0947541747149816</v>
      </c>
    </row>
    <row r="9745" spans="1:2" x14ac:dyDescent="0.25">
      <c r="A9745" s="1" t="s">
        <v>9258</v>
      </c>
      <c r="B9745" s="2">
        <v>2.0945500176507763</v>
      </c>
    </row>
    <row r="9746" spans="1:2" x14ac:dyDescent="0.25">
      <c r="A9746" s="1" t="s">
        <v>9616</v>
      </c>
      <c r="B9746" s="2">
        <v>2.0941902880264465</v>
      </c>
    </row>
    <row r="9747" spans="1:2" x14ac:dyDescent="0.25">
      <c r="A9747" s="1" t="s">
        <v>10447</v>
      </c>
      <c r="B9747" s="2">
        <v>2.0937921801684256</v>
      </c>
    </row>
    <row r="9748" spans="1:2" x14ac:dyDescent="0.25">
      <c r="A9748" s="1" t="s">
        <v>9015</v>
      </c>
      <c r="B9748" s="2">
        <v>2.0935578986854142</v>
      </c>
    </row>
    <row r="9749" spans="1:2" x14ac:dyDescent="0.25">
      <c r="A9749" s="1" t="s">
        <v>9644</v>
      </c>
      <c r="B9749" s="2">
        <v>2.0926149589398446</v>
      </c>
    </row>
    <row r="9750" spans="1:2" x14ac:dyDescent="0.25">
      <c r="A9750" s="1" t="s">
        <v>7229</v>
      </c>
      <c r="B9750" s="2">
        <v>2.0925241792125027</v>
      </c>
    </row>
    <row r="9751" spans="1:2" x14ac:dyDescent="0.25">
      <c r="A9751" s="1" t="s">
        <v>10184</v>
      </c>
      <c r="B9751" s="2">
        <v>2.0922719816201716</v>
      </c>
    </row>
    <row r="9752" spans="1:2" x14ac:dyDescent="0.25">
      <c r="A9752" s="1" t="s">
        <v>10084</v>
      </c>
      <c r="B9752" s="2">
        <v>2.0912786086879671</v>
      </c>
    </row>
    <row r="9753" spans="1:2" x14ac:dyDescent="0.25">
      <c r="A9753" s="1" t="s">
        <v>10266</v>
      </c>
      <c r="B9753" s="2">
        <v>2.0911778764868361</v>
      </c>
    </row>
    <row r="9754" spans="1:2" x14ac:dyDescent="0.25">
      <c r="A9754" s="1" t="s">
        <v>10368</v>
      </c>
      <c r="B9754" s="2">
        <v>2.0908522837791934</v>
      </c>
    </row>
    <row r="9755" spans="1:2" x14ac:dyDescent="0.25">
      <c r="A9755" s="1" t="s">
        <v>9957</v>
      </c>
      <c r="B9755" s="2">
        <v>2.0907942813772515</v>
      </c>
    </row>
    <row r="9756" spans="1:2" x14ac:dyDescent="0.25">
      <c r="A9756" s="1" t="s">
        <v>10085</v>
      </c>
      <c r="B9756" s="2">
        <v>2.0900518312987817</v>
      </c>
    </row>
    <row r="9757" spans="1:2" x14ac:dyDescent="0.25">
      <c r="A9757" s="1" t="s">
        <v>10219</v>
      </c>
      <c r="B9757" s="2">
        <v>2.0900078617898634</v>
      </c>
    </row>
    <row r="9758" spans="1:2" x14ac:dyDescent="0.25">
      <c r="A9758" s="1" t="s">
        <v>10456</v>
      </c>
      <c r="B9758" s="2">
        <v>2.0891790143936828</v>
      </c>
    </row>
    <row r="9759" spans="1:2" x14ac:dyDescent="0.25">
      <c r="A9759" s="1" t="s">
        <v>10044</v>
      </c>
      <c r="B9759" s="2">
        <v>2.0886159309689427</v>
      </c>
    </row>
    <row r="9760" spans="1:2" x14ac:dyDescent="0.25">
      <c r="A9760" s="1" t="s">
        <v>10065</v>
      </c>
      <c r="B9760" s="2">
        <v>2.088524926636198</v>
      </c>
    </row>
    <row r="9761" spans="1:2" x14ac:dyDescent="0.25">
      <c r="A9761" s="1" t="s">
        <v>10495</v>
      </c>
      <c r="B9761" s="2">
        <v>2.0882793390015983</v>
      </c>
    </row>
    <row r="9762" spans="1:2" x14ac:dyDescent="0.25">
      <c r="A9762" s="1" t="s">
        <v>9398</v>
      </c>
      <c r="B9762" s="2">
        <v>2.0878359958709036</v>
      </c>
    </row>
    <row r="9763" spans="1:2" x14ac:dyDescent="0.25">
      <c r="A9763" s="1" t="s">
        <v>10073</v>
      </c>
      <c r="B9763" s="2">
        <v>2.0869979039749627</v>
      </c>
    </row>
    <row r="9764" spans="1:2" x14ac:dyDescent="0.25">
      <c r="A9764" s="1" t="s">
        <v>10169</v>
      </c>
      <c r="B9764" s="2">
        <v>2.086613808311355</v>
      </c>
    </row>
    <row r="9765" spans="1:2" x14ac:dyDescent="0.25">
      <c r="A9765" s="1" t="s">
        <v>9623</v>
      </c>
      <c r="B9765" s="2">
        <v>2.0864400052216379</v>
      </c>
    </row>
    <row r="9766" spans="1:2" x14ac:dyDescent="0.25">
      <c r="A9766" s="1" t="s">
        <v>10185</v>
      </c>
      <c r="B9766" s="2">
        <v>2.0853781090782619</v>
      </c>
    </row>
    <row r="9767" spans="1:2" x14ac:dyDescent="0.25">
      <c r="A9767" s="1" t="s">
        <v>10477</v>
      </c>
      <c r="B9767" s="2">
        <v>2.0852427776245448</v>
      </c>
    </row>
    <row r="9768" spans="1:2" x14ac:dyDescent="0.25">
      <c r="A9768" s="1" t="s">
        <v>10359</v>
      </c>
      <c r="B9768" s="2">
        <v>2.084287271883607</v>
      </c>
    </row>
    <row r="9769" spans="1:2" x14ac:dyDescent="0.25">
      <c r="A9769" s="1" t="s">
        <v>8312</v>
      </c>
      <c r="B9769" s="2">
        <v>2.082167342641192</v>
      </c>
    </row>
    <row r="9770" spans="1:2" x14ac:dyDescent="0.25">
      <c r="A9770" s="1" t="s">
        <v>9043</v>
      </c>
      <c r="B9770" s="2">
        <v>2.0819557205441694</v>
      </c>
    </row>
    <row r="9771" spans="1:2" x14ac:dyDescent="0.25">
      <c r="A9771" s="1" t="s">
        <v>10311</v>
      </c>
      <c r="B9771" s="2">
        <v>2.0814721034693453</v>
      </c>
    </row>
    <row r="9772" spans="1:2" x14ac:dyDescent="0.25">
      <c r="A9772" s="1" t="s">
        <v>9778</v>
      </c>
      <c r="B9772" s="2">
        <v>2.0814500060353893</v>
      </c>
    </row>
    <row r="9773" spans="1:2" x14ac:dyDescent="0.25">
      <c r="A9773" s="1" t="s">
        <v>10571</v>
      </c>
      <c r="B9773" s="2">
        <v>2.0811685090419298</v>
      </c>
    </row>
    <row r="9774" spans="1:2" x14ac:dyDescent="0.25">
      <c r="A9774" s="1" t="s">
        <v>10385</v>
      </c>
      <c r="B9774" s="2">
        <v>2.0811133832409321</v>
      </c>
    </row>
    <row r="9775" spans="1:2" x14ac:dyDescent="0.25">
      <c r="A9775" s="1" t="s">
        <v>8577</v>
      </c>
      <c r="B9775" s="2">
        <v>2.0809637497382893</v>
      </c>
    </row>
    <row r="9776" spans="1:2" x14ac:dyDescent="0.25">
      <c r="A9776" s="1" t="s">
        <v>10098</v>
      </c>
      <c r="B9776" s="2">
        <v>2.0797850925227936</v>
      </c>
    </row>
    <row r="9777" spans="1:2" x14ac:dyDescent="0.25">
      <c r="A9777" s="1" t="s">
        <v>10334</v>
      </c>
      <c r="B9777" s="2">
        <v>2.0794680119713811</v>
      </c>
    </row>
    <row r="9778" spans="1:2" x14ac:dyDescent="0.25">
      <c r="A9778" s="1" t="s">
        <v>10145</v>
      </c>
      <c r="B9778" s="2">
        <v>2.0792229778352618</v>
      </c>
    </row>
    <row r="9779" spans="1:2" x14ac:dyDescent="0.25">
      <c r="A9779" s="1" t="s">
        <v>10249</v>
      </c>
      <c r="B9779" s="2">
        <v>2.0788971184434524</v>
      </c>
    </row>
    <row r="9780" spans="1:2" x14ac:dyDescent="0.25">
      <c r="A9780" s="1" t="s">
        <v>9721</v>
      </c>
      <c r="B9780" s="2">
        <v>2.0784667033679609</v>
      </c>
    </row>
    <row r="9781" spans="1:2" x14ac:dyDescent="0.25">
      <c r="A9781" s="1" t="s">
        <v>10373</v>
      </c>
      <c r="B9781" s="2">
        <v>2.0781686709583131</v>
      </c>
    </row>
    <row r="9782" spans="1:2" x14ac:dyDescent="0.25">
      <c r="A9782" s="1" t="s">
        <v>4110</v>
      </c>
      <c r="B9782" s="2">
        <v>2.078077207115661</v>
      </c>
    </row>
    <row r="9783" spans="1:2" x14ac:dyDescent="0.25">
      <c r="A9783" s="1" t="s">
        <v>10025</v>
      </c>
      <c r="B9783" s="2">
        <v>2.0779956193896889</v>
      </c>
    </row>
    <row r="9784" spans="1:2" x14ac:dyDescent="0.25">
      <c r="A9784" s="1" t="s">
        <v>10146</v>
      </c>
      <c r="B9784" s="2">
        <v>2.0775075787892265</v>
      </c>
    </row>
    <row r="9785" spans="1:2" x14ac:dyDescent="0.25">
      <c r="A9785" s="1" t="s">
        <v>10161</v>
      </c>
      <c r="B9785" s="2">
        <v>2.0772402836153918</v>
      </c>
    </row>
    <row r="9786" spans="1:2" x14ac:dyDescent="0.25">
      <c r="A9786" s="1" t="s">
        <v>9429</v>
      </c>
      <c r="B9786" s="2">
        <v>2.0770612435963964</v>
      </c>
    </row>
    <row r="9787" spans="1:2" x14ac:dyDescent="0.25">
      <c r="A9787" s="1" t="s">
        <v>10374</v>
      </c>
      <c r="B9787" s="2">
        <v>2.0765646245760361</v>
      </c>
    </row>
    <row r="9788" spans="1:2" x14ac:dyDescent="0.25">
      <c r="A9788" s="1" t="s">
        <v>10335</v>
      </c>
      <c r="B9788" s="2">
        <v>2.0764331876991977</v>
      </c>
    </row>
    <row r="9789" spans="1:2" x14ac:dyDescent="0.25">
      <c r="A9789" s="1" t="s">
        <v>10410</v>
      </c>
      <c r="B9789" s="2">
        <v>2.0763564232003815</v>
      </c>
    </row>
    <row r="9790" spans="1:2" x14ac:dyDescent="0.25">
      <c r="A9790" s="1" t="s">
        <v>10275</v>
      </c>
      <c r="B9790" s="2">
        <v>2.0761611127261568</v>
      </c>
    </row>
    <row r="9791" spans="1:2" x14ac:dyDescent="0.25">
      <c r="A9791" s="1" t="s">
        <v>10191</v>
      </c>
      <c r="B9791" s="2">
        <v>2.0760164390041824</v>
      </c>
    </row>
    <row r="9792" spans="1:2" x14ac:dyDescent="0.25">
      <c r="A9792" s="1" t="s">
        <v>9327</v>
      </c>
      <c r="B9792" s="2">
        <v>2.0754783463758946</v>
      </c>
    </row>
    <row r="9793" spans="1:2" x14ac:dyDescent="0.25">
      <c r="A9793" s="1" t="s">
        <v>10220</v>
      </c>
      <c r="B9793" s="2">
        <v>2.0753452779926493</v>
      </c>
    </row>
    <row r="9794" spans="1:2" x14ac:dyDescent="0.25">
      <c r="A9794" s="1" t="s">
        <v>8431</v>
      </c>
      <c r="B9794" s="2">
        <v>2.0752047303618579</v>
      </c>
    </row>
    <row r="9795" spans="1:2" x14ac:dyDescent="0.25">
      <c r="A9795" s="1" t="s">
        <v>9882</v>
      </c>
      <c r="B9795" s="2">
        <v>2.0750453732177152</v>
      </c>
    </row>
    <row r="9796" spans="1:2" x14ac:dyDescent="0.25">
      <c r="A9796" s="1" t="s">
        <v>10066</v>
      </c>
      <c r="B9796" s="2">
        <v>2.0749702048467622</v>
      </c>
    </row>
    <row r="9797" spans="1:2" x14ac:dyDescent="0.25">
      <c r="A9797" s="1" t="s">
        <v>10316</v>
      </c>
      <c r="B9797" s="2">
        <v>2.0748078597802113</v>
      </c>
    </row>
    <row r="9798" spans="1:2" x14ac:dyDescent="0.25">
      <c r="A9798" s="1" t="s">
        <v>10226</v>
      </c>
      <c r="B9798" s="2">
        <v>2.0742444557765496</v>
      </c>
    </row>
    <row r="9799" spans="1:2" x14ac:dyDescent="0.25">
      <c r="A9799" s="1" t="s">
        <v>9422</v>
      </c>
      <c r="B9799" s="2">
        <v>2.0742043716944552</v>
      </c>
    </row>
    <row r="9800" spans="1:2" x14ac:dyDescent="0.25">
      <c r="A9800" s="1" t="s">
        <v>9907</v>
      </c>
      <c r="B9800" s="2">
        <v>2.0737127879278816</v>
      </c>
    </row>
    <row r="9801" spans="1:2" x14ac:dyDescent="0.25">
      <c r="A9801" s="1" t="s">
        <v>9745</v>
      </c>
      <c r="B9801" s="2">
        <v>2.0730938275265789</v>
      </c>
    </row>
    <row r="9802" spans="1:2" x14ac:dyDescent="0.25">
      <c r="A9802" s="1" t="s">
        <v>9682</v>
      </c>
      <c r="B9802" s="2">
        <v>2.0725380144762968</v>
      </c>
    </row>
    <row r="9803" spans="1:2" x14ac:dyDescent="0.25">
      <c r="A9803" s="1" t="s">
        <v>9503</v>
      </c>
      <c r="B9803" s="2">
        <v>2.0723187986620739</v>
      </c>
    </row>
    <row r="9804" spans="1:2" x14ac:dyDescent="0.25">
      <c r="A9804" s="1" t="s">
        <v>10375</v>
      </c>
      <c r="B9804" s="2">
        <v>2.0718784492007378</v>
      </c>
    </row>
    <row r="9805" spans="1:2" x14ac:dyDescent="0.25">
      <c r="A9805" s="1" t="s">
        <v>10457</v>
      </c>
      <c r="B9805" s="2">
        <v>2.0713497317636427</v>
      </c>
    </row>
    <row r="9806" spans="1:2" x14ac:dyDescent="0.25">
      <c r="A9806" s="1" t="s">
        <v>10126</v>
      </c>
      <c r="B9806" s="2">
        <v>2.0698146695148991</v>
      </c>
    </row>
    <row r="9807" spans="1:2" x14ac:dyDescent="0.25">
      <c r="A9807" s="1" t="s">
        <v>10564</v>
      </c>
      <c r="B9807" s="2">
        <v>2.0695858810739489</v>
      </c>
    </row>
    <row r="9808" spans="1:2" x14ac:dyDescent="0.25">
      <c r="A9808" s="1" t="s">
        <v>6569</v>
      </c>
      <c r="B9808" s="2">
        <v>2.0694014478918548</v>
      </c>
    </row>
    <row r="9809" spans="1:2" x14ac:dyDescent="0.25">
      <c r="A9809" s="1" t="s">
        <v>8677</v>
      </c>
      <c r="B9809" s="2">
        <v>2.0683173812696896</v>
      </c>
    </row>
    <row r="9810" spans="1:2" x14ac:dyDescent="0.25">
      <c r="A9810" s="1" t="s">
        <v>10545</v>
      </c>
      <c r="B9810" s="2">
        <v>2.068087021849832</v>
      </c>
    </row>
    <row r="9811" spans="1:2" x14ac:dyDescent="0.25">
      <c r="A9811" s="1" t="s">
        <v>8843</v>
      </c>
      <c r="B9811" s="2">
        <v>2.0680573122416175</v>
      </c>
    </row>
    <row r="9812" spans="1:2" x14ac:dyDescent="0.25">
      <c r="A9812" s="1" t="s">
        <v>10597</v>
      </c>
      <c r="B9812" s="2">
        <v>2.0678957025825739</v>
      </c>
    </row>
    <row r="9813" spans="1:2" x14ac:dyDescent="0.25">
      <c r="A9813" s="1" t="s">
        <v>10035</v>
      </c>
      <c r="B9813" s="2">
        <v>2.0678177582641832</v>
      </c>
    </row>
    <row r="9814" spans="1:2" x14ac:dyDescent="0.25">
      <c r="A9814" s="1" t="s">
        <v>8376</v>
      </c>
      <c r="B9814" s="2">
        <v>2.0677965722288341</v>
      </c>
    </row>
    <row r="9815" spans="1:2" x14ac:dyDescent="0.25">
      <c r="A9815" s="1" t="s">
        <v>10186</v>
      </c>
      <c r="B9815" s="2">
        <v>2.0662866851865913</v>
      </c>
    </row>
    <row r="9816" spans="1:2" x14ac:dyDescent="0.25">
      <c r="A9816" s="1" t="s">
        <v>9746</v>
      </c>
      <c r="B9816" s="2">
        <v>2.0662183441938349</v>
      </c>
    </row>
    <row r="9817" spans="1:2" x14ac:dyDescent="0.25">
      <c r="A9817" s="1" t="s">
        <v>10256</v>
      </c>
      <c r="B9817" s="2">
        <v>2.0659444454750782</v>
      </c>
    </row>
    <row r="9818" spans="1:2" x14ac:dyDescent="0.25">
      <c r="A9818" s="1" t="s">
        <v>10055</v>
      </c>
      <c r="B9818" s="2">
        <v>2.0658072220924941</v>
      </c>
    </row>
    <row r="9819" spans="1:2" x14ac:dyDescent="0.25">
      <c r="A9819" s="1" t="s">
        <v>9794</v>
      </c>
      <c r="B9819" s="2">
        <v>2.0645183423684546</v>
      </c>
    </row>
    <row r="9820" spans="1:2" x14ac:dyDescent="0.25">
      <c r="A9820" s="1" t="s">
        <v>9734</v>
      </c>
      <c r="B9820" s="2">
        <v>2.0639905386690138</v>
      </c>
    </row>
    <row r="9821" spans="1:2" x14ac:dyDescent="0.25">
      <c r="A9821" s="1" t="s">
        <v>9992</v>
      </c>
      <c r="B9821" s="2">
        <v>2.0639702486553229</v>
      </c>
    </row>
    <row r="9822" spans="1:2" x14ac:dyDescent="0.25">
      <c r="A9822" s="1" t="s">
        <v>9016</v>
      </c>
      <c r="B9822" s="2">
        <v>2.063905410063247</v>
      </c>
    </row>
    <row r="9823" spans="1:2" x14ac:dyDescent="0.25">
      <c r="A9823" s="1" t="s">
        <v>9246</v>
      </c>
      <c r="B9823" s="2">
        <v>2.0633100001221614</v>
      </c>
    </row>
    <row r="9824" spans="1:2" x14ac:dyDescent="0.25">
      <c r="A9824" s="1" t="s">
        <v>8167</v>
      </c>
      <c r="B9824" s="2">
        <v>2.0625457316444846</v>
      </c>
    </row>
    <row r="9825" spans="1:2" x14ac:dyDescent="0.25">
      <c r="A9825" s="1" t="s">
        <v>9993</v>
      </c>
      <c r="B9825" s="2">
        <v>2.0623392802893359</v>
      </c>
    </row>
    <row r="9826" spans="1:2" x14ac:dyDescent="0.25">
      <c r="A9826" s="1" t="s">
        <v>10140</v>
      </c>
      <c r="B9826" s="2">
        <v>2.0607563092842356</v>
      </c>
    </row>
    <row r="9827" spans="1:2" x14ac:dyDescent="0.25">
      <c r="A9827" s="1" t="s">
        <v>9756</v>
      </c>
      <c r="B9827" s="2">
        <v>2.0605680883487736</v>
      </c>
    </row>
    <row r="9828" spans="1:2" x14ac:dyDescent="0.25">
      <c r="A9828" s="1" t="s">
        <v>10752</v>
      </c>
      <c r="B9828" s="2">
        <v>2.0605068686317667</v>
      </c>
    </row>
    <row r="9829" spans="1:2" x14ac:dyDescent="0.25">
      <c r="A9829" s="1" t="s">
        <v>10207</v>
      </c>
      <c r="B9829" s="2">
        <v>2.0599239559740021</v>
      </c>
    </row>
    <row r="9830" spans="1:2" x14ac:dyDescent="0.25">
      <c r="A9830" s="1" t="s">
        <v>10192</v>
      </c>
      <c r="B9830" s="2">
        <v>2.0580415391798264</v>
      </c>
    </row>
    <row r="9831" spans="1:2" x14ac:dyDescent="0.25">
      <c r="A9831" s="1" t="s">
        <v>9773</v>
      </c>
      <c r="B9831" s="2">
        <v>2.0578958758436112</v>
      </c>
    </row>
    <row r="9832" spans="1:2" x14ac:dyDescent="0.25">
      <c r="A9832" s="1" t="s">
        <v>10613</v>
      </c>
      <c r="B9832" s="2">
        <v>2.0578945915237443</v>
      </c>
    </row>
    <row r="9833" spans="1:2" x14ac:dyDescent="0.25">
      <c r="A9833" s="1" t="s">
        <v>10067</v>
      </c>
      <c r="B9833" s="2">
        <v>2.0576363969758877</v>
      </c>
    </row>
    <row r="9834" spans="1:2" x14ac:dyDescent="0.25">
      <c r="A9834" s="1" t="s">
        <v>10099</v>
      </c>
      <c r="B9834" s="2">
        <v>2.0573026379599675</v>
      </c>
    </row>
    <row r="9835" spans="1:2" x14ac:dyDescent="0.25">
      <c r="A9835" s="1" t="s">
        <v>10240</v>
      </c>
      <c r="B9835" s="2">
        <v>2.0572904565913674</v>
      </c>
    </row>
    <row r="9836" spans="1:2" x14ac:dyDescent="0.25">
      <c r="A9836" s="1" t="s">
        <v>9722</v>
      </c>
      <c r="B9836" s="2">
        <v>2.0572391136086701</v>
      </c>
    </row>
    <row r="9837" spans="1:2" x14ac:dyDescent="0.25">
      <c r="A9837" s="1" t="s">
        <v>10478</v>
      </c>
      <c r="B9837" s="2">
        <v>2.0568755432619628</v>
      </c>
    </row>
    <row r="9838" spans="1:2" x14ac:dyDescent="0.25">
      <c r="A9838" s="1" t="s">
        <v>10736</v>
      </c>
      <c r="B9838" s="2">
        <v>2.055214542313498</v>
      </c>
    </row>
    <row r="9839" spans="1:2" x14ac:dyDescent="0.25">
      <c r="A9839" s="1" t="s">
        <v>10347</v>
      </c>
      <c r="B9839" s="2">
        <v>2.0550941879986153</v>
      </c>
    </row>
    <row r="9840" spans="1:2" x14ac:dyDescent="0.25">
      <c r="A9840" s="1" t="s">
        <v>10411</v>
      </c>
      <c r="B9840" s="2">
        <v>2.0547842175316378</v>
      </c>
    </row>
    <row r="9841" spans="1:2" x14ac:dyDescent="0.25">
      <c r="A9841" s="1" t="s">
        <v>10276</v>
      </c>
      <c r="B9841" s="2">
        <v>2.0539005290125791</v>
      </c>
    </row>
    <row r="9842" spans="1:2" x14ac:dyDescent="0.25">
      <c r="A9842" s="1" t="s">
        <v>10141</v>
      </c>
      <c r="B9842" s="2">
        <v>2.0538737615924183</v>
      </c>
    </row>
    <row r="9843" spans="1:2" x14ac:dyDescent="0.25">
      <c r="A9843" s="1" t="s">
        <v>10511</v>
      </c>
      <c r="B9843" s="2">
        <v>2.0535299553109296</v>
      </c>
    </row>
    <row r="9844" spans="1:2" x14ac:dyDescent="0.25">
      <c r="A9844" s="1" t="s">
        <v>10018</v>
      </c>
      <c r="B9844" s="2">
        <v>2.0530105865948101</v>
      </c>
    </row>
    <row r="9845" spans="1:2" x14ac:dyDescent="0.25">
      <c r="A9845" s="1" t="s">
        <v>10257</v>
      </c>
      <c r="B9845" s="2">
        <v>2.052517058454201</v>
      </c>
    </row>
    <row r="9846" spans="1:2" x14ac:dyDescent="0.25">
      <c r="A9846" s="1" t="s">
        <v>9205</v>
      </c>
      <c r="B9846" s="2">
        <v>2.0524438622216681</v>
      </c>
    </row>
    <row r="9847" spans="1:2" x14ac:dyDescent="0.25">
      <c r="A9847" s="1" t="s">
        <v>10208</v>
      </c>
      <c r="B9847" s="2">
        <v>2.0520733661295503</v>
      </c>
    </row>
    <row r="9848" spans="1:2" x14ac:dyDescent="0.25">
      <c r="A9848" s="1" t="s">
        <v>10412</v>
      </c>
      <c r="B9848" s="2">
        <v>2.0519510332370801</v>
      </c>
    </row>
    <row r="9849" spans="1:2" x14ac:dyDescent="0.25">
      <c r="A9849" s="1" t="s">
        <v>10100</v>
      </c>
      <c r="B9849" s="2">
        <v>2.0518867722138201</v>
      </c>
    </row>
    <row r="9850" spans="1:2" x14ac:dyDescent="0.25">
      <c r="A9850" s="1" t="s">
        <v>9373</v>
      </c>
      <c r="B9850" s="2">
        <v>2.0517109858704399</v>
      </c>
    </row>
    <row r="9851" spans="1:2" x14ac:dyDescent="0.25">
      <c r="A9851" s="1" t="s">
        <v>9973</v>
      </c>
      <c r="B9851" s="2">
        <v>2.050817921575093</v>
      </c>
    </row>
    <row r="9852" spans="1:2" x14ac:dyDescent="0.25">
      <c r="A9852" s="1" t="s">
        <v>10277</v>
      </c>
      <c r="B9852" s="2">
        <v>2.0506574479743018</v>
      </c>
    </row>
    <row r="9853" spans="1:2" x14ac:dyDescent="0.25">
      <c r="A9853" s="1" t="s">
        <v>9999</v>
      </c>
      <c r="B9853" s="2">
        <v>2.0505750520303745</v>
      </c>
    </row>
    <row r="9854" spans="1:2" x14ac:dyDescent="0.25">
      <c r="A9854" s="1" t="s">
        <v>9859</v>
      </c>
      <c r="B9854" s="2">
        <v>2.0503337272670539</v>
      </c>
    </row>
    <row r="9855" spans="1:2" x14ac:dyDescent="0.25">
      <c r="A9855" s="1" t="s">
        <v>10227</v>
      </c>
      <c r="B9855" s="2">
        <v>2.0502614618135473</v>
      </c>
    </row>
    <row r="9856" spans="1:2" x14ac:dyDescent="0.25">
      <c r="A9856" s="1" t="s">
        <v>9515</v>
      </c>
      <c r="B9856" s="2">
        <v>2.0501512649697022</v>
      </c>
    </row>
    <row r="9857" spans="1:2" x14ac:dyDescent="0.25">
      <c r="A9857" s="1" t="s">
        <v>10376</v>
      </c>
      <c r="B9857" s="2">
        <v>2.0500612710110007</v>
      </c>
    </row>
    <row r="9858" spans="1:2" x14ac:dyDescent="0.25">
      <c r="A9858" s="1" t="s">
        <v>9860</v>
      </c>
      <c r="B9858" s="2">
        <v>2.0497617137465256</v>
      </c>
    </row>
    <row r="9859" spans="1:2" x14ac:dyDescent="0.25">
      <c r="A9859" s="1" t="s">
        <v>10197</v>
      </c>
      <c r="B9859" s="2">
        <v>2.0494148474819394</v>
      </c>
    </row>
    <row r="9860" spans="1:2" x14ac:dyDescent="0.25">
      <c r="A9860" s="1" t="s">
        <v>10326</v>
      </c>
      <c r="B9860" s="2">
        <v>2.0490820295671046</v>
      </c>
    </row>
    <row r="9861" spans="1:2" x14ac:dyDescent="0.25">
      <c r="A9861" s="1" t="s">
        <v>10614</v>
      </c>
      <c r="B9861" s="2">
        <v>2.0480535046948001</v>
      </c>
    </row>
    <row r="9862" spans="1:2" x14ac:dyDescent="0.25">
      <c r="A9862" s="1" t="s">
        <v>10170</v>
      </c>
      <c r="B9862" s="2">
        <v>2.0479187237588197</v>
      </c>
    </row>
    <row r="9863" spans="1:2" x14ac:dyDescent="0.25">
      <c r="A9863" s="1" t="s">
        <v>10336</v>
      </c>
      <c r="B9863" s="2">
        <v>2.047539450909647</v>
      </c>
    </row>
    <row r="9864" spans="1:2" x14ac:dyDescent="0.25">
      <c r="A9864" s="1" t="s">
        <v>10598</v>
      </c>
      <c r="B9864" s="2">
        <v>2.0456615817368706</v>
      </c>
    </row>
    <row r="9865" spans="1:2" x14ac:dyDescent="0.25">
      <c r="A9865" s="1" t="s">
        <v>9861</v>
      </c>
      <c r="B9865" s="2">
        <v>2.0456388577659634</v>
      </c>
    </row>
    <row r="9866" spans="1:2" x14ac:dyDescent="0.25">
      <c r="A9866" s="1" t="s">
        <v>10572</v>
      </c>
      <c r="B9866" s="2">
        <v>2.0452303105520508</v>
      </c>
    </row>
    <row r="9867" spans="1:2" x14ac:dyDescent="0.25">
      <c r="A9867" s="1" t="s">
        <v>10176</v>
      </c>
      <c r="B9867" s="2">
        <v>2.0448489194517134</v>
      </c>
    </row>
    <row r="9868" spans="1:2" x14ac:dyDescent="0.25">
      <c r="A9868" s="1" t="s">
        <v>10177</v>
      </c>
      <c r="B9868" s="2">
        <v>2.0448253195204389</v>
      </c>
    </row>
    <row r="9869" spans="1:2" x14ac:dyDescent="0.25">
      <c r="A9869" s="1" t="s">
        <v>10521</v>
      </c>
      <c r="B9869" s="2">
        <v>2.0439921478587166</v>
      </c>
    </row>
    <row r="9870" spans="1:2" x14ac:dyDescent="0.25">
      <c r="A9870" s="1" t="s">
        <v>10068</v>
      </c>
      <c r="B9870" s="2">
        <v>2.0432312681247069</v>
      </c>
    </row>
    <row r="9871" spans="1:2" x14ac:dyDescent="0.25">
      <c r="A9871" s="1" t="s">
        <v>8782</v>
      </c>
      <c r="B9871" s="2">
        <v>2.0431078514259755</v>
      </c>
    </row>
    <row r="9872" spans="1:2" x14ac:dyDescent="0.25">
      <c r="A9872" s="1" t="s">
        <v>10697</v>
      </c>
      <c r="B9872" s="2">
        <v>2.0430434141831348</v>
      </c>
    </row>
    <row r="9873" spans="1:2" x14ac:dyDescent="0.25">
      <c r="A9873" s="1" t="s">
        <v>9783</v>
      </c>
      <c r="B9873" s="2">
        <v>2.0429343793234689</v>
      </c>
    </row>
    <row r="9874" spans="1:2" x14ac:dyDescent="0.25">
      <c r="A9874" s="1" t="s">
        <v>10530</v>
      </c>
      <c r="B9874" s="2">
        <v>2.0418545826914269</v>
      </c>
    </row>
    <row r="9875" spans="1:2" x14ac:dyDescent="0.25">
      <c r="A9875" s="1" t="s">
        <v>10501</v>
      </c>
      <c r="B9875" s="2">
        <v>2.0415455249840466</v>
      </c>
    </row>
    <row r="9876" spans="1:2" x14ac:dyDescent="0.25">
      <c r="A9876" s="1" t="s">
        <v>9784</v>
      </c>
      <c r="B9876" s="2">
        <v>2.0404636292437446</v>
      </c>
    </row>
    <row r="9877" spans="1:2" x14ac:dyDescent="0.25">
      <c r="A9877" s="1" t="s">
        <v>9689</v>
      </c>
      <c r="B9877" s="2">
        <v>2.040026378280638</v>
      </c>
    </row>
    <row r="9878" spans="1:2" x14ac:dyDescent="0.25">
      <c r="A9878" s="1" t="s">
        <v>9981</v>
      </c>
      <c r="B9878" s="2">
        <v>2.0396616163120234</v>
      </c>
    </row>
    <row r="9879" spans="1:2" x14ac:dyDescent="0.25">
      <c r="A9879" s="1" t="s">
        <v>10026</v>
      </c>
      <c r="B9879" s="2">
        <v>2.039372791067859</v>
      </c>
    </row>
    <row r="9880" spans="1:2" x14ac:dyDescent="0.25">
      <c r="A9880" s="1" t="s">
        <v>9131</v>
      </c>
      <c r="B9880" s="2">
        <v>2.0392904434129449</v>
      </c>
    </row>
    <row r="9881" spans="1:2" x14ac:dyDescent="0.25">
      <c r="A9881" s="1" t="s">
        <v>10552</v>
      </c>
      <c r="B9881" s="2">
        <v>2.0388082838130916</v>
      </c>
    </row>
    <row r="9882" spans="1:2" x14ac:dyDescent="0.25">
      <c r="A9882" s="1" t="s">
        <v>10615</v>
      </c>
      <c r="B9882" s="2">
        <v>2.0387874999956983</v>
      </c>
    </row>
    <row r="9883" spans="1:2" x14ac:dyDescent="0.25">
      <c r="A9883" s="1" t="s">
        <v>9676</v>
      </c>
      <c r="B9883" s="2">
        <v>2.0387268985813907</v>
      </c>
    </row>
    <row r="9884" spans="1:2" x14ac:dyDescent="0.25">
      <c r="A9884" s="1" t="s">
        <v>10258</v>
      </c>
      <c r="B9884" s="2">
        <v>2.0377814001287424</v>
      </c>
    </row>
    <row r="9885" spans="1:2" x14ac:dyDescent="0.25">
      <c r="A9885" s="1" t="s">
        <v>10377</v>
      </c>
      <c r="B9885" s="2">
        <v>2.0377596000640898</v>
      </c>
    </row>
    <row r="9886" spans="1:2" x14ac:dyDescent="0.25">
      <c r="A9886" s="1" t="s">
        <v>10228</v>
      </c>
      <c r="B9886" s="2">
        <v>2.0374767070198079</v>
      </c>
    </row>
    <row r="9887" spans="1:2" x14ac:dyDescent="0.25">
      <c r="A9887" s="1" t="s">
        <v>10317</v>
      </c>
      <c r="B9887" s="2">
        <v>2.0373100012062579</v>
      </c>
    </row>
    <row r="9888" spans="1:2" x14ac:dyDescent="0.25">
      <c r="A9888" s="1" t="s">
        <v>10512</v>
      </c>
      <c r="B9888" s="2">
        <v>2.0366342251216438</v>
      </c>
    </row>
    <row r="9889" spans="1:2" x14ac:dyDescent="0.25">
      <c r="A9889" s="1" t="s">
        <v>10688</v>
      </c>
      <c r="B9889" s="2">
        <v>2.0363651490245691</v>
      </c>
    </row>
    <row r="9890" spans="1:2" x14ac:dyDescent="0.25">
      <c r="A9890" s="1" t="s">
        <v>9994</v>
      </c>
      <c r="B9890" s="2">
        <v>2.0360243073327613</v>
      </c>
    </row>
    <row r="9891" spans="1:2" x14ac:dyDescent="0.25">
      <c r="A9891" s="1" t="s">
        <v>10101</v>
      </c>
      <c r="B9891" s="2">
        <v>2.0357259684660178</v>
      </c>
    </row>
    <row r="9892" spans="1:2" x14ac:dyDescent="0.25">
      <c r="A9892" s="1" t="s">
        <v>9504</v>
      </c>
      <c r="B9892" s="2">
        <v>2.0345590455498859</v>
      </c>
    </row>
    <row r="9893" spans="1:2" x14ac:dyDescent="0.25">
      <c r="A9893" s="1" t="s">
        <v>5411</v>
      </c>
      <c r="B9893" s="2">
        <v>2.0344522335414426</v>
      </c>
    </row>
    <row r="9894" spans="1:2" x14ac:dyDescent="0.25">
      <c r="A9894" s="1" t="s">
        <v>8190</v>
      </c>
      <c r="B9894" s="2">
        <v>2.0344187446985602</v>
      </c>
    </row>
    <row r="9895" spans="1:2" x14ac:dyDescent="0.25">
      <c r="A9895" s="1" t="s">
        <v>10056</v>
      </c>
      <c r="B9895" s="2">
        <v>2.03421860940237</v>
      </c>
    </row>
    <row r="9896" spans="1:2" x14ac:dyDescent="0.25">
      <c r="A9896" s="1" t="s">
        <v>9694</v>
      </c>
      <c r="B9896" s="2">
        <v>2.0341247730135055</v>
      </c>
    </row>
    <row r="9897" spans="1:2" x14ac:dyDescent="0.25">
      <c r="A9897" s="1" t="s">
        <v>8296</v>
      </c>
      <c r="B9897" s="2">
        <v>2.0332798117685078</v>
      </c>
    </row>
    <row r="9898" spans="1:2" x14ac:dyDescent="0.25">
      <c r="A9898" s="1" t="s">
        <v>10327</v>
      </c>
      <c r="B9898" s="2">
        <v>2.0320005045487619</v>
      </c>
    </row>
    <row r="9899" spans="1:2" x14ac:dyDescent="0.25">
      <c r="A9899" s="1" t="s">
        <v>10689</v>
      </c>
      <c r="B9899" s="2">
        <v>2.0316573081587608</v>
      </c>
    </row>
    <row r="9900" spans="1:2" x14ac:dyDescent="0.25">
      <c r="A9900" s="1" t="s">
        <v>10458</v>
      </c>
      <c r="B9900" s="2">
        <v>2.0314469698022775</v>
      </c>
    </row>
    <row r="9901" spans="1:2" x14ac:dyDescent="0.25">
      <c r="A9901" s="1" t="s">
        <v>9552</v>
      </c>
      <c r="B9901" s="2">
        <v>2.0309530851348181</v>
      </c>
    </row>
    <row r="9902" spans="1:2" x14ac:dyDescent="0.25">
      <c r="A9902" s="1" t="s">
        <v>10639</v>
      </c>
      <c r="B9902" s="2">
        <v>2.0304110821672183</v>
      </c>
    </row>
    <row r="9903" spans="1:2" x14ac:dyDescent="0.25">
      <c r="A9903" s="1" t="s">
        <v>10110</v>
      </c>
      <c r="B9903" s="2">
        <v>2.0289987085671091</v>
      </c>
    </row>
    <row r="9904" spans="1:2" x14ac:dyDescent="0.25">
      <c r="A9904" s="1" t="s">
        <v>10553</v>
      </c>
      <c r="B9904" s="2">
        <v>2.0289533776750379</v>
      </c>
    </row>
    <row r="9905" spans="1:2" x14ac:dyDescent="0.25">
      <c r="A9905" s="1" t="s">
        <v>10439</v>
      </c>
      <c r="B9905" s="2">
        <v>2.0289452595886859</v>
      </c>
    </row>
    <row r="9906" spans="1:2" x14ac:dyDescent="0.25">
      <c r="A9906" s="1" t="s">
        <v>10337</v>
      </c>
      <c r="B9906" s="2">
        <v>2.027313046950471</v>
      </c>
    </row>
    <row r="9907" spans="1:2" x14ac:dyDescent="0.25">
      <c r="A9907" s="1" t="s">
        <v>10424</v>
      </c>
      <c r="B9907" s="2">
        <v>2.0271732693319118</v>
      </c>
    </row>
    <row r="9908" spans="1:2" x14ac:dyDescent="0.25">
      <c r="A9908" s="1" t="s">
        <v>9516</v>
      </c>
      <c r="B9908" s="2">
        <v>2.0270625825152382</v>
      </c>
    </row>
    <row r="9909" spans="1:2" x14ac:dyDescent="0.25">
      <c r="A9909" s="1" t="s">
        <v>10241</v>
      </c>
      <c r="B9909" s="2">
        <v>2.0268700848650369</v>
      </c>
    </row>
    <row r="9910" spans="1:2" x14ac:dyDescent="0.25">
      <c r="A9910" s="1" t="s">
        <v>10356</v>
      </c>
      <c r="B9910" s="2">
        <v>2.0254127185001582</v>
      </c>
    </row>
    <row r="9911" spans="1:2" x14ac:dyDescent="0.25">
      <c r="A9911" s="1" t="s">
        <v>10010</v>
      </c>
      <c r="B9911" s="2">
        <v>2.0252837178890988</v>
      </c>
    </row>
    <row r="9912" spans="1:2" x14ac:dyDescent="0.25">
      <c r="A9912" s="1" t="s">
        <v>9707</v>
      </c>
      <c r="B9912" s="2">
        <v>2.0232473466213849</v>
      </c>
    </row>
    <row r="9913" spans="1:2" x14ac:dyDescent="0.25">
      <c r="A9913" s="1" t="s">
        <v>9903</v>
      </c>
      <c r="B9913" s="2">
        <v>2.022998135664106</v>
      </c>
    </row>
    <row r="9914" spans="1:2" x14ac:dyDescent="0.25">
      <c r="A9914" s="1" t="s">
        <v>9735</v>
      </c>
      <c r="B9914" s="2">
        <v>2.0226469695669467</v>
      </c>
    </row>
    <row r="9915" spans="1:2" x14ac:dyDescent="0.25">
      <c r="A9915" s="1" t="s">
        <v>10162</v>
      </c>
      <c r="B9915" s="2">
        <v>2.0219780138574688</v>
      </c>
    </row>
    <row r="9916" spans="1:2" x14ac:dyDescent="0.25">
      <c r="A9916" s="1" t="s">
        <v>10425</v>
      </c>
      <c r="B9916" s="2">
        <v>2.021976685560305</v>
      </c>
    </row>
    <row r="9917" spans="1:2" x14ac:dyDescent="0.25">
      <c r="A9917" s="1" t="s">
        <v>10209</v>
      </c>
      <c r="B9917" s="2">
        <v>2.0212406289268738</v>
      </c>
    </row>
    <row r="9918" spans="1:2" x14ac:dyDescent="0.25">
      <c r="A9918" s="1" t="s">
        <v>9890</v>
      </c>
      <c r="B9918" s="2">
        <v>2.0211876323011073</v>
      </c>
    </row>
    <row r="9919" spans="1:2" x14ac:dyDescent="0.25">
      <c r="A9919" s="1" t="s">
        <v>7637</v>
      </c>
      <c r="B9919" s="2">
        <v>2.0203335974666237</v>
      </c>
    </row>
    <row r="9920" spans="1:2" x14ac:dyDescent="0.25">
      <c r="A9920" s="1" t="s">
        <v>10163</v>
      </c>
      <c r="B9920" s="2">
        <v>2.0191789778851632</v>
      </c>
    </row>
    <row r="9921" spans="1:2" x14ac:dyDescent="0.25">
      <c r="A9921" s="1" t="s">
        <v>9736</v>
      </c>
      <c r="B9921" s="2">
        <v>2.0191054952298022</v>
      </c>
    </row>
    <row r="9922" spans="1:2" x14ac:dyDescent="0.25">
      <c r="A9922" s="1" t="s">
        <v>10646</v>
      </c>
      <c r="B9922" s="2">
        <v>2.0188545953087433</v>
      </c>
    </row>
    <row r="9923" spans="1:2" x14ac:dyDescent="0.25">
      <c r="A9923" s="1" t="s">
        <v>10599</v>
      </c>
      <c r="B9923" s="2">
        <v>2.017348216246424</v>
      </c>
    </row>
    <row r="9924" spans="1:2" x14ac:dyDescent="0.25">
      <c r="A9924" s="1" t="s">
        <v>10164</v>
      </c>
      <c r="B9924" s="2">
        <v>2.0171184699218552</v>
      </c>
    </row>
    <row r="9925" spans="1:2" x14ac:dyDescent="0.25">
      <c r="A9925" s="1" t="s">
        <v>9982</v>
      </c>
      <c r="B9925" s="2">
        <v>2.0168150736594286</v>
      </c>
    </row>
    <row r="9926" spans="1:2" x14ac:dyDescent="0.25">
      <c r="A9926" s="1" t="s">
        <v>10304</v>
      </c>
      <c r="B9926" s="2">
        <v>2.0166596265853651</v>
      </c>
    </row>
    <row r="9927" spans="1:2" x14ac:dyDescent="0.25">
      <c r="A9927" s="1" t="s">
        <v>10413</v>
      </c>
      <c r="B9927" s="2">
        <v>2.0163028067107098</v>
      </c>
    </row>
    <row r="9928" spans="1:2" x14ac:dyDescent="0.25">
      <c r="A9928" s="1" t="s">
        <v>8870</v>
      </c>
      <c r="B9928" s="2">
        <v>2.0157203569554998</v>
      </c>
    </row>
    <row r="9929" spans="1:2" x14ac:dyDescent="0.25">
      <c r="A9929" s="1" t="s">
        <v>10554</v>
      </c>
      <c r="B9929" s="2">
        <v>2.0155147834222618</v>
      </c>
    </row>
    <row r="9930" spans="1:2" x14ac:dyDescent="0.25">
      <c r="A9930" s="1" t="s">
        <v>10278</v>
      </c>
      <c r="B9930" s="2">
        <v>2.0151500652617047</v>
      </c>
    </row>
    <row r="9931" spans="1:2" x14ac:dyDescent="0.25">
      <c r="A9931" s="1" t="s">
        <v>10378</v>
      </c>
      <c r="B9931" s="2">
        <v>2.0151110756762161</v>
      </c>
    </row>
    <row r="9932" spans="1:2" x14ac:dyDescent="0.25">
      <c r="A9932" s="1" t="s">
        <v>10086</v>
      </c>
      <c r="B9932" s="2">
        <v>2.0147116981075928</v>
      </c>
    </row>
    <row r="9933" spans="1:2" x14ac:dyDescent="0.25">
      <c r="A9933" s="1" t="s">
        <v>10000</v>
      </c>
      <c r="B9933" s="2">
        <v>2.0146117984839758</v>
      </c>
    </row>
    <row r="9934" spans="1:2" x14ac:dyDescent="0.25">
      <c r="A9934" s="1" t="s">
        <v>10490</v>
      </c>
      <c r="B9934" s="2">
        <v>2.0142263152917925</v>
      </c>
    </row>
    <row r="9935" spans="1:2" x14ac:dyDescent="0.25">
      <c r="A9935" s="1" t="s">
        <v>9747</v>
      </c>
      <c r="B9935" s="2">
        <v>2.0137862764766523</v>
      </c>
    </row>
    <row r="9936" spans="1:2" x14ac:dyDescent="0.25">
      <c r="A9936" s="1" t="s">
        <v>10578</v>
      </c>
      <c r="B9936" s="2">
        <v>2.0136911264283874</v>
      </c>
    </row>
    <row r="9937" spans="1:2" x14ac:dyDescent="0.25">
      <c r="A9937" s="1" t="s">
        <v>10672</v>
      </c>
      <c r="B9937" s="2">
        <v>2.0128939856505466</v>
      </c>
    </row>
    <row r="9938" spans="1:2" x14ac:dyDescent="0.25">
      <c r="A9938" s="1" t="s">
        <v>9841</v>
      </c>
      <c r="B9938" s="2">
        <v>2.0124032805145862</v>
      </c>
    </row>
    <row r="9939" spans="1:2" x14ac:dyDescent="0.25">
      <c r="A9939" s="1" t="s">
        <v>9458</v>
      </c>
      <c r="B9939" s="2">
        <v>2.0115438264067782</v>
      </c>
    </row>
    <row r="9940" spans="1:2" x14ac:dyDescent="0.25">
      <c r="A9940" s="1" t="s">
        <v>9602</v>
      </c>
      <c r="B9940" s="2">
        <v>2.0114760146367505</v>
      </c>
    </row>
    <row r="9941" spans="1:2" x14ac:dyDescent="0.25">
      <c r="A9941" s="1" t="s">
        <v>9983</v>
      </c>
      <c r="B9941" s="2">
        <v>2.0105609016381796</v>
      </c>
    </row>
    <row r="9942" spans="1:2" x14ac:dyDescent="0.25">
      <c r="A9942" s="1" t="s">
        <v>9798</v>
      </c>
      <c r="B9942" s="2">
        <v>2.0105010184257912</v>
      </c>
    </row>
    <row r="9943" spans="1:2" x14ac:dyDescent="0.25">
      <c r="A9943" s="1" t="s">
        <v>10133</v>
      </c>
      <c r="B9943" s="2">
        <v>2.0100539788055198</v>
      </c>
    </row>
    <row r="9944" spans="1:2" x14ac:dyDescent="0.25">
      <c r="A9944" s="1" t="s">
        <v>10165</v>
      </c>
      <c r="B9944" s="2">
        <v>2.0100311077788131</v>
      </c>
    </row>
    <row r="9945" spans="1:2" x14ac:dyDescent="0.25">
      <c r="A9945" s="1" t="s">
        <v>10502</v>
      </c>
      <c r="B9945" s="2">
        <v>2.0099069223714845</v>
      </c>
    </row>
    <row r="9946" spans="1:2" x14ac:dyDescent="0.25">
      <c r="A9946" s="1" t="s">
        <v>10348</v>
      </c>
      <c r="B9946" s="2">
        <v>2.0095897696336928</v>
      </c>
    </row>
    <row r="9947" spans="1:2" x14ac:dyDescent="0.25">
      <c r="A9947" s="1" t="s">
        <v>10448</v>
      </c>
      <c r="B9947" s="2">
        <v>2.0093654718689469</v>
      </c>
    </row>
    <row r="9948" spans="1:2" x14ac:dyDescent="0.25">
      <c r="A9948" s="1" t="s">
        <v>10690</v>
      </c>
      <c r="B9948" s="2">
        <v>2.0092971008050244</v>
      </c>
    </row>
    <row r="9949" spans="1:2" x14ac:dyDescent="0.25">
      <c r="A9949" s="1" t="s">
        <v>10426</v>
      </c>
      <c r="B9949" s="2">
        <v>2.0082956458444823</v>
      </c>
    </row>
    <row r="9950" spans="1:2" x14ac:dyDescent="0.25">
      <c r="A9950" s="1" t="s">
        <v>9677</v>
      </c>
      <c r="B9950" s="2">
        <v>2.007795662360579</v>
      </c>
    </row>
    <row r="9951" spans="1:2" x14ac:dyDescent="0.25">
      <c r="A9951" s="1" t="s">
        <v>10654</v>
      </c>
      <c r="B9951" s="2">
        <v>2.0063330216377127</v>
      </c>
    </row>
    <row r="9952" spans="1:2" x14ac:dyDescent="0.25">
      <c r="A9952" s="1" t="s">
        <v>10019</v>
      </c>
      <c r="B9952" s="2">
        <v>2.0057568925392553</v>
      </c>
    </row>
    <row r="9953" spans="1:2" x14ac:dyDescent="0.25">
      <c r="A9953" s="1" t="s">
        <v>10513</v>
      </c>
      <c r="B9953" s="2">
        <v>2.0048624459348989</v>
      </c>
    </row>
    <row r="9954" spans="1:2" x14ac:dyDescent="0.25">
      <c r="A9954" s="1" t="s">
        <v>10467</v>
      </c>
      <c r="B9954" s="2">
        <v>2.0046486791319014</v>
      </c>
    </row>
    <row r="9955" spans="1:2" x14ac:dyDescent="0.25">
      <c r="A9955" s="1" t="s">
        <v>9868</v>
      </c>
      <c r="B9955" s="2">
        <v>2.0045800065855115</v>
      </c>
    </row>
    <row r="9956" spans="1:2" x14ac:dyDescent="0.25">
      <c r="A9956" s="1" t="s">
        <v>10171</v>
      </c>
      <c r="B9956" s="2">
        <v>2.0045304757236018</v>
      </c>
    </row>
    <row r="9957" spans="1:2" x14ac:dyDescent="0.25">
      <c r="A9957" s="1" t="s">
        <v>10414</v>
      </c>
      <c r="B9957" s="2">
        <v>2.0038355376413599</v>
      </c>
    </row>
    <row r="9958" spans="1:2" x14ac:dyDescent="0.25">
      <c r="A9958" s="1" t="s">
        <v>8866</v>
      </c>
      <c r="B9958" s="2">
        <v>2.0037434339509974</v>
      </c>
    </row>
    <row r="9959" spans="1:2" x14ac:dyDescent="0.25">
      <c r="A9959" s="1" t="s">
        <v>10440</v>
      </c>
      <c r="B9959" s="2">
        <v>2.0036768565198129</v>
      </c>
    </row>
    <row r="9960" spans="1:2" x14ac:dyDescent="0.25">
      <c r="A9960" s="1" t="s">
        <v>10573</v>
      </c>
      <c r="B9960" s="2">
        <v>2.0035621734601436</v>
      </c>
    </row>
    <row r="9961" spans="1:2" x14ac:dyDescent="0.25">
      <c r="A9961" s="1" t="s">
        <v>10441</v>
      </c>
      <c r="B9961" s="2">
        <v>2.0035063959957373</v>
      </c>
    </row>
    <row r="9962" spans="1:2" x14ac:dyDescent="0.25">
      <c r="A9962" s="1" t="s">
        <v>9638</v>
      </c>
      <c r="B9962" s="2">
        <v>2.0032288881838696</v>
      </c>
    </row>
    <row r="9963" spans="1:2" x14ac:dyDescent="0.25">
      <c r="A9963" s="1" t="s">
        <v>10809</v>
      </c>
      <c r="B9963" s="2">
        <v>2.0022988426853177</v>
      </c>
    </row>
    <row r="9964" spans="1:2" x14ac:dyDescent="0.25">
      <c r="A9964" s="1" t="s">
        <v>10514</v>
      </c>
      <c r="B9964" s="2">
        <v>2.0019043938568517</v>
      </c>
    </row>
    <row r="9965" spans="1:2" x14ac:dyDescent="0.25">
      <c r="A9965" s="1" t="s">
        <v>9271</v>
      </c>
      <c r="B9965" s="2">
        <v>2.0016652590762383</v>
      </c>
    </row>
    <row r="9966" spans="1:2" x14ac:dyDescent="0.25">
      <c r="A9966" s="1" t="s">
        <v>9799</v>
      </c>
      <c r="B9966" s="2">
        <v>2.0007352920683967</v>
      </c>
    </row>
    <row r="9967" spans="1:2" x14ac:dyDescent="0.25">
      <c r="A9967" s="1" t="s">
        <v>10267</v>
      </c>
      <c r="B9967" s="2">
        <v>2.0004376333364808</v>
      </c>
    </row>
    <row r="9968" spans="1:2" x14ac:dyDescent="0.25">
      <c r="A9968" s="1" t="s">
        <v>10427</v>
      </c>
      <c r="B9968" s="2">
        <v>2.0003509919973821</v>
      </c>
    </row>
    <row r="9969" spans="1:2" x14ac:dyDescent="0.25">
      <c r="A9969" s="1" t="s">
        <v>10769</v>
      </c>
      <c r="B9969" s="2">
        <v>2.0002226274725405</v>
      </c>
    </row>
    <row r="9970" spans="1:2" x14ac:dyDescent="0.25">
      <c r="A9970" s="1" t="s">
        <v>10102</v>
      </c>
      <c r="B9970" s="2">
        <v>1.999944135202012</v>
      </c>
    </row>
    <row r="9971" spans="1:2" x14ac:dyDescent="0.25">
      <c r="A9971" s="1" t="s">
        <v>10349</v>
      </c>
      <c r="B9971" s="2">
        <v>1.9997904306800371</v>
      </c>
    </row>
    <row r="9972" spans="1:2" x14ac:dyDescent="0.25">
      <c r="A9972" s="1" t="s">
        <v>9442</v>
      </c>
      <c r="B9972" s="2">
        <v>1.9997304743495676</v>
      </c>
    </row>
    <row r="9973" spans="1:2" x14ac:dyDescent="0.25">
      <c r="A9973" s="1" t="s">
        <v>10616</v>
      </c>
      <c r="B9973" s="2">
        <v>1.999554185916921</v>
      </c>
    </row>
    <row r="9974" spans="1:2" x14ac:dyDescent="0.25">
      <c r="A9974" s="1" t="s">
        <v>10295</v>
      </c>
      <c r="B9974" s="2">
        <v>1.9995151132244422</v>
      </c>
    </row>
    <row r="9975" spans="1:2" x14ac:dyDescent="0.25">
      <c r="A9975" s="1" t="s">
        <v>10279</v>
      </c>
      <c r="B9975" s="2">
        <v>1.9994486800732172</v>
      </c>
    </row>
    <row r="9976" spans="1:2" x14ac:dyDescent="0.25">
      <c r="A9976" s="1" t="s">
        <v>10127</v>
      </c>
      <c r="B9976" s="2">
        <v>1.9980542533078356</v>
      </c>
    </row>
    <row r="9977" spans="1:2" x14ac:dyDescent="0.25">
      <c r="A9977" s="1" t="s">
        <v>7905</v>
      </c>
      <c r="B9977" s="2">
        <v>1.9979393261381904</v>
      </c>
    </row>
    <row r="9978" spans="1:2" x14ac:dyDescent="0.25">
      <c r="A9978" s="1" t="s">
        <v>10147</v>
      </c>
      <c r="B9978" s="2">
        <v>1.9977327430488592</v>
      </c>
    </row>
    <row r="9979" spans="1:2" x14ac:dyDescent="0.25">
      <c r="A9979" s="1" t="s">
        <v>10305</v>
      </c>
      <c r="B9979" s="2">
        <v>1.9977236913512921</v>
      </c>
    </row>
    <row r="9980" spans="1:2" x14ac:dyDescent="0.25">
      <c r="A9980" s="1" t="s">
        <v>8796</v>
      </c>
      <c r="B9980" s="2">
        <v>1.9977200585905528</v>
      </c>
    </row>
    <row r="9981" spans="1:2" x14ac:dyDescent="0.25">
      <c r="A9981" s="1" t="s">
        <v>10503</v>
      </c>
      <c r="B9981" s="2">
        <v>1.99724478871442</v>
      </c>
    </row>
    <row r="9982" spans="1:2" x14ac:dyDescent="0.25">
      <c r="A9982" s="1" t="s">
        <v>10103</v>
      </c>
      <c r="B9982" s="2">
        <v>1.9972442676663276</v>
      </c>
    </row>
    <row r="9983" spans="1:2" x14ac:dyDescent="0.25">
      <c r="A9983" s="1" t="s">
        <v>10391</v>
      </c>
      <c r="B9983" s="2">
        <v>1.9950241292629058</v>
      </c>
    </row>
    <row r="9984" spans="1:2" x14ac:dyDescent="0.25">
      <c r="A9984" s="1" t="s">
        <v>10187</v>
      </c>
      <c r="B9984" s="2">
        <v>1.9941633262785876</v>
      </c>
    </row>
    <row r="9985" spans="1:2" x14ac:dyDescent="0.25">
      <c r="A9985" s="1" t="s">
        <v>10392</v>
      </c>
      <c r="B9985" s="2">
        <v>1.9940896455302739</v>
      </c>
    </row>
    <row r="9986" spans="1:2" x14ac:dyDescent="0.25">
      <c r="A9986" s="1" t="s">
        <v>10328</v>
      </c>
      <c r="B9986" s="2">
        <v>1.9930701825381512</v>
      </c>
    </row>
    <row r="9987" spans="1:2" x14ac:dyDescent="0.25">
      <c r="A9987" s="1" t="s">
        <v>10536</v>
      </c>
      <c r="B9987" s="2">
        <v>1.9921493963922348</v>
      </c>
    </row>
    <row r="9988" spans="1:2" x14ac:dyDescent="0.25">
      <c r="A9988" s="1" t="s">
        <v>10128</v>
      </c>
      <c r="B9988" s="2">
        <v>1.9916427263604579</v>
      </c>
    </row>
    <row r="9989" spans="1:2" x14ac:dyDescent="0.25">
      <c r="A9989" s="1" t="s">
        <v>9593</v>
      </c>
      <c r="B9989" s="2">
        <v>1.9916118122484787</v>
      </c>
    </row>
    <row r="9990" spans="1:2" x14ac:dyDescent="0.25">
      <c r="A9990" s="1" t="s">
        <v>9193</v>
      </c>
      <c r="B9990" s="2">
        <v>1.9914968745292383</v>
      </c>
    </row>
    <row r="9991" spans="1:2" x14ac:dyDescent="0.25">
      <c r="A9991" s="1" t="s">
        <v>8746</v>
      </c>
      <c r="B9991" s="2">
        <v>1.9911958368161258</v>
      </c>
    </row>
    <row r="9992" spans="1:2" x14ac:dyDescent="0.25">
      <c r="A9992" s="1" t="s">
        <v>10428</v>
      </c>
      <c r="B9992" s="2">
        <v>1.9911787442762507</v>
      </c>
    </row>
    <row r="9993" spans="1:2" x14ac:dyDescent="0.25">
      <c r="A9993" s="1" t="s">
        <v>10760</v>
      </c>
      <c r="B9993" s="2">
        <v>1.9908852013415825</v>
      </c>
    </row>
    <row r="9994" spans="1:2" x14ac:dyDescent="0.25">
      <c r="A9994" s="1" t="s">
        <v>5978</v>
      </c>
      <c r="B9994" s="2">
        <v>1.9904588028987467</v>
      </c>
    </row>
    <row r="9995" spans="1:2" x14ac:dyDescent="0.25">
      <c r="A9995" s="1" t="s">
        <v>10565</v>
      </c>
      <c r="B9995" s="2">
        <v>1.9904162260798708</v>
      </c>
    </row>
    <row r="9996" spans="1:2" x14ac:dyDescent="0.25">
      <c r="A9996" s="1" t="s">
        <v>10338</v>
      </c>
      <c r="B9996" s="2">
        <v>1.9899985803687379</v>
      </c>
    </row>
    <row r="9997" spans="1:2" x14ac:dyDescent="0.25">
      <c r="A9997" s="1" t="s">
        <v>10468</v>
      </c>
      <c r="B9997" s="2">
        <v>1.9897766973864888</v>
      </c>
    </row>
    <row r="9998" spans="1:2" x14ac:dyDescent="0.25">
      <c r="A9998" s="1" t="s">
        <v>10914</v>
      </c>
      <c r="B9998" s="2">
        <v>1.9891703519621491</v>
      </c>
    </row>
    <row r="9999" spans="1:2" x14ac:dyDescent="0.25">
      <c r="A9999" s="1" t="s">
        <v>10360</v>
      </c>
      <c r="B9999" s="2">
        <v>1.9890164295600725</v>
      </c>
    </row>
    <row r="10000" spans="1:2" x14ac:dyDescent="0.25">
      <c r="A10000" s="1" t="s">
        <v>10579</v>
      </c>
      <c r="B10000" s="2">
        <v>1.9884630498022082</v>
      </c>
    </row>
    <row r="10001" spans="1:2" x14ac:dyDescent="0.25">
      <c r="A10001" s="1" t="s">
        <v>10350</v>
      </c>
      <c r="B10001" s="2">
        <v>1.9882118275169378</v>
      </c>
    </row>
    <row r="10002" spans="1:2" x14ac:dyDescent="0.25">
      <c r="A10002" s="1" t="s">
        <v>10429</v>
      </c>
      <c r="B10002" s="2">
        <v>1.987135883252819</v>
      </c>
    </row>
    <row r="10003" spans="1:2" x14ac:dyDescent="0.25">
      <c r="A10003" s="1" t="s">
        <v>10151</v>
      </c>
      <c r="B10003" s="2">
        <v>1.9871032845762133</v>
      </c>
    </row>
    <row r="10004" spans="1:2" x14ac:dyDescent="0.25">
      <c r="A10004" s="1" t="s">
        <v>10104</v>
      </c>
      <c r="B10004" s="2">
        <v>1.9868765629569638</v>
      </c>
    </row>
    <row r="10005" spans="1:2" x14ac:dyDescent="0.25">
      <c r="A10005" s="1" t="s">
        <v>10629</v>
      </c>
      <c r="B10005" s="2">
        <v>1.986421222101904</v>
      </c>
    </row>
    <row r="10006" spans="1:2" x14ac:dyDescent="0.25">
      <c r="A10006" s="1" t="s">
        <v>10198</v>
      </c>
      <c r="B10006" s="2">
        <v>1.9860972886115897</v>
      </c>
    </row>
    <row r="10007" spans="1:2" x14ac:dyDescent="0.25">
      <c r="A10007" s="1" t="s">
        <v>9566</v>
      </c>
      <c r="B10007" s="2">
        <v>1.985582749295046</v>
      </c>
    </row>
    <row r="10008" spans="1:2" x14ac:dyDescent="0.25">
      <c r="A10008" s="1" t="s">
        <v>10782</v>
      </c>
      <c r="B10008" s="2">
        <v>1.9853486271307192</v>
      </c>
    </row>
    <row r="10009" spans="1:2" x14ac:dyDescent="0.25">
      <c r="A10009" s="1" t="s">
        <v>10268</v>
      </c>
      <c r="B10009" s="2">
        <v>1.9847349900320961</v>
      </c>
    </row>
    <row r="10010" spans="1:2" x14ac:dyDescent="0.25">
      <c r="A10010" s="1" t="s">
        <v>10087</v>
      </c>
      <c r="B10010" s="2">
        <v>1.9843969957370617</v>
      </c>
    </row>
    <row r="10011" spans="1:2" x14ac:dyDescent="0.25">
      <c r="A10011" s="1" t="s">
        <v>10705</v>
      </c>
      <c r="B10011" s="2">
        <v>1.9840993854350977</v>
      </c>
    </row>
    <row r="10012" spans="1:2" x14ac:dyDescent="0.25">
      <c r="A10012" s="1" t="s">
        <v>9660</v>
      </c>
      <c r="B10012" s="2">
        <v>1.9825804138566685</v>
      </c>
    </row>
    <row r="10013" spans="1:2" x14ac:dyDescent="0.25">
      <c r="A10013" s="1" t="s">
        <v>10479</v>
      </c>
      <c r="B10013" s="2">
        <v>1.9824265178819795</v>
      </c>
    </row>
    <row r="10014" spans="1:2" x14ac:dyDescent="0.25">
      <c r="A10014" s="1" t="s">
        <v>10296</v>
      </c>
      <c r="B10014" s="2">
        <v>1.9807907158930773</v>
      </c>
    </row>
    <row r="10015" spans="1:2" x14ac:dyDescent="0.25">
      <c r="A10015" s="1" t="s">
        <v>10369</v>
      </c>
      <c r="B10015" s="2">
        <v>1.9807218595286382</v>
      </c>
    </row>
    <row r="10016" spans="1:2" x14ac:dyDescent="0.25">
      <c r="A10016" s="1" t="s">
        <v>10259</v>
      </c>
      <c r="B10016" s="2">
        <v>1.9803470675251549</v>
      </c>
    </row>
    <row r="10017" spans="1:2" x14ac:dyDescent="0.25">
      <c r="A10017" s="1" t="s">
        <v>9830</v>
      </c>
      <c r="B10017" s="2">
        <v>1.9801008111373752</v>
      </c>
    </row>
    <row r="10018" spans="1:2" x14ac:dyDescent="0.25">
      <c r="A10018" s="1" t="s">
        <v>9888</v>
      </c>
      <c r="B10018" s="2">
        <v>1.9800458045285421</v>
      </c>
    </row>
    <row r="10019" spans="1:2" x14ac:dyDescent="0.25">
      <c r="A10019" s="1" t="s">
        <v>10546</v>
      </c>
      <c r="B10019" s="2">
        <v>1.9799816552593397</v>
      </c>
    </row>
    <row r="10020" spans="1:2" x14ac:dyDescent="0.25">
      <c r="A10020" s="1" t="s">
        <v>10111</v>
      </c>
      <c r="B10020" s="2">
        <v>1.9799471098256234</v>
      </c>
    </row>
    <row r="10021" spans="1:2" x14ac:dyDescent="0.25">
      <c r="A10021" s="1" t="s">
        <v>10706</v>
      </c>
      <c r="B10021" s="2">
        <v>1.9796903049446157</v>
      </c>
    </row>
    <row r="10022" spans="1:2" x14ac:dyDescent="0.25">
      <c r="A10022" s="1" t="s">
        <v>10663</v>
      </c>
      <c r="B10022" s="2">
        <v>1.9796703404152045</v>
      </c>
    </row>
    <row r="10023" spans="1:2" x14ac:dyDescent="0.25">
      <c r="A10023" s="1" t="s">
        <v>10950</v>
      </c>
      <c r="B10023" s="2">
        <v>1.9796321211981238</v>
      </c>
    </row>
    <row r="10024" spans="1:2" x14ac:dyDescent="0.25">
      <c r="A10024" s="1" t="s">
        <v>10574</v>
      </c>
      <c r="B10024" s="2">
        <v>1.9789620104611856</v>
      </c>
    </row>
    <row r="10025" spans="1:2" x14ac:dyDescent="0.25">
      <c r="A10025" s="1" t="s">
        <v>10777</v>
      </c>
      <c r="B10025" s="2">
        <v>1.9789431801175332</v>
      </c>
    </row>
    <row r="10026" spans="1:2" x14ac:dyDescent="0.25">
      <c r="A10026" s="1" t="s">
        <v>9517</v>
      </c>
      <c r="B10026" s="2">
        <v>1.977865552190557</v>
      </c>
    </row>
    <row r="10027" spans="1:2" x14ac:dyDescent="0.25">
      <c r="A10027" s="1" t="s">
        <v>10469</v>
      </c>
      <c r="B10027" s="2">
        <v>1.9774691876330885</v>
      </c>
    </row>
    <row r="10028" spans="1:2" x14ac:dyDescent="0.25">
      <c r="A10028" s="1" t="s">
        <v>9545</v>
      </c>
      <c r="B10028" s="2">
        <v>1.9773662895360231</v>
      </c>
    </row>
    <row r="10029" spans="1:2" x14ac:dyDescent="0.25">
      <c r="A10029" s="1" t="s">
        <v>10753</v>
      </c>
      <c r="B10029" s="2">
        <v>1.9766685518452793</v>
      </c>
    </row>
    <row r="10030" spans="1:2" x14ac:dyDescent="0.25">
      <c r="A10030" s="1" t="s">
        <v>10221</v>
      </c>
      <c r="B10030" s="2">
        <v>1.9763801940869872</v>
      </c>
    </row>
    <row r="10031" spans="1:2" x14ac:dyDescent="0.25">
      <c r="A10031" s="1" t="s">
        <v>10555</v>
      </c>
      <c r="B10031" s="2">
        <v>1.9761440663593679</v>
      </c>
    </row>
    <row r="10032" spans="1:2" x14ac:dyDescent="0.25">
      <c r="A10032" s="1" t="s">
        <v>9025</v>
      </c>
      <c r="B10032" s="2">
        <v>1.9741613828691729</v>
      </c>
    </row>
    <row r="10033" spans="1:2" x14ac:dyDescent="0.25">
      <c r="A10033" s="1" t="s">
        <v>10537</v>
      </c>
      <c r="B10033" s="2">
        <v>1.9738934448869188</v>
      </c>
    </row>
    <row r="10034" spans="1:2" x14ac:dyDescent="0.25">
      <c r="A10034" s="1" t="s">
        <v>8246</v>
      </c>
      <c r="B10034" s="2">
        <v>1.9736819989046257</v>
      </c>
    </row>
    <row r="10035" spans="1:2" x14ac:dyDescent="0.25">
      <c r="A10035" s="1" t="s">
        <v>9231</v>
      </c>
      <c r="B10035" s="2">
        <v>1.973168515248283</v>
      </c>
    </row>
    <row r="10036" spans="1:2" x14ac:dyDescent="0.25">
      <c r="A10036" s="1" t="s">
        <v>10415</v>
      </c>
      <c r="B10036" s="2">
        <v>1.9723094733946815</v>
      </c>
    </row>
    <row r="10037" spans="1:2" x14ac:dyDescent="0.25">
      <c r="A10037" s="1" t="s">
        <v>10250</v>
      </c>
      <c r="B10037" s="2">
        <v>1.9722820083294434</v>
      </c>
    </row>
    <row r="10038" spans="1:2" x14ac:dyDescent="0.25">
      <c r="A10038" s="1" t="s">
        <v>10617</v>
      </c>
      <c r="B10038" s="2">
        <v>1.9721241665659435</v>
      </c>
    </row>
    <row r="10039" spans="1:2" x14ac:dyDescent="0.25">
      <c r="A10039" s="1" t="s">
        <v>10459</v>
      </c>
      <c r="B10039" s="2">
        <v>1.9718945121704343</v>
      </c>
    </row>
    <row r="10040" spans="1:2" x14ac:dyDescent="0.25">
      <c r="A10040" s="1" t="s">
        <v>10799</v>
      </c>
      <c r="B10040" s="2">
        <v>1.9714481624192106</v>
      </c>
    </row>
    <row r="10041" spans="1:2" x14ac:dyDescent="0.25">
      <c r="A10041" s="1" t="s">
        <v>10312</v>
      </c>
      <c r="B10041" s="2">
        <v>1.9704866462559987</v>
      </c>
    </row>
    <row r="10042" spans="1:2" x14ac:dyDescent="0.25">
      <c r="A10042" s="1" t="s">
        <v>10586</v>
      </c>
      <c r="B10042" s="2">
        <v>1.9702680258151342</v>
      </c>
    </row>
    <row r="10043" spans="1:2" x14ac:dyDescent="0.25">
      <c r="A10043" s="1" t="s">
        <v>10707</v>
      </c>
      <c r="B10043" s="2">
        <v>1.9697939376748514</v>
      </c>
    </row>
    <row r="10044" spans="1:2" x14ac:dyDescent="0.25">
      <c r="A10044" s="1" t="s">
        <v>9823</v>
      </c>
      <c r="B10044" s="2">
        <v>1.9696077837615866</v>
      </c>
    </row>
    <row r="10045" spans="1:2" x14ac:dyDescent="0.25">
      <c r="A10045" s="1" t="s">
        <v>10504</v>
      </c>
      <c r="B10045" s="2">
        <v>1.9695269254875378</v>
      </c>
    </row>
    <row r="10046" spans="1:2" x14ac:dyDescent="0.25">
      <c r="A10046" s="1" t="s">
        <v>9930</v>
      </c>
      <c r="B10046" s="2">
        <v>1.9689321024496467</v>
      </c>
    </row>
    <row r="10047" spans="1:2" x14ac:dyDescent="0.25">
      <c r="A10047" s="1" t="s">
        <v>10286</v>
      </c>
      <c r="B10047" s="2">
        <v>1.9685603714221966</v>
      </c>
    </row>
    <row r="10048" spans="1:2" x14ac:dyDescent="0.25">
      <c r="A10048" s="1" t="s">
        <v>7600</v>
      </c>
      <c r="B10048" s="2">
        <v>1.9666433602059679</v>
      </c>
    </row>
    <row r="10049" spans="1:2" x14ac:dyDescent="0.25">
      <c r="A10049" s="1" t="s">
        <v>9666</v>
      </c>
      <c r="B10049" s="2">
        <v>1.9664275867206671</v>
      </c>
    </row>
    <row r="10050" spans="1:2" x14ac:dyDescent="0.25">
      <c r="A10050" s="1" t="s">
        <v>10515</v>
      </c>
      <c r="B10050" s="2">
        <v>1.9663332426407798</v>
      </c>
    </row>
    <row r="10051" spans="1:2" x14ac:dyDescent="0.25">
      <c r="A10051" s="1" t="s">
        <v>10566</v>
      </c>
      <c r="B10051" s="2">
        <v>1.966191279768517</v>
      </c>
    </row>
    <row r="10052" spans="1:2" x14ac:dyDescent="0.25">
      <c r="A10052" s="1" t="s">
        <v>10792</v>
      </c>
      <c r="B10052" s="2">
        <v>1.9658772240641629</v>
      </c>
    </row>
    <row r="10053" spans="1:2" x14ac:dyDescent="0.25">
      <c r="A10053" s="1" t="s">
        <v>10178</v>
      </c>
      <c r="B10053" s="2">
        <v>1.9658131774392644</v>
      </c>
    </row>
    <row r="10054" spans="1:2" x14ac:dyDescent="0.25">
      <c r="A10054" s="1" t="s">
        <v>10402</v>
      </c>
      <c r="B10054" s="2">
        <v>1.9654402426295521</v>
      </c>
    </row>
    <row r="10055" spans="1:2" x14ac:dyDescent="0.25">
      <c r="A10055" s="1" t="s">
        <v>10460</v>
      </c>
      <c r="B10055" s="2">
        <v>1.965381739749811</v>
      </c>
    </row>
    <row r="10056" spans="1:2" x14ac:dyDescent="0.25">
      <c r="A10056" s="1" t="s">
        <v>10480</v>
      </c>
      <c r="B10056" s="2">
        <v>1.965081054712809</v>
      </c>
    </row>
    <row r="10057" spans="1:2" x14ac:dyDescent="0.25">
      <c r="A10057" s="1" t="s">
        <v>10088</v>
      </c>
      <c r="B10057" s="2">
        <v>1.9642661052814416</v>
      </c>
    </row>
    <row r="10058" spans="1:2" x14ac:dyDescent="0.25">
      <c r="A10058" s="1" t="s">
        <v>10744</v>
      </c>
      <c r="B10058" s="2">
        <v>1.9636213975583106</v>
      </c>
    </row>
    <row r="10059" spans="1:2" x14ac:dyDescent="0.25">
      <c r="A10059" s="1" t="s">
        <v>10531</v>
      </c>
      <c r="B10059" s="2">
        <v>1.9635114927314727</v>
      </c>
    </row>
    <row r="10060" spans="1:2" x14ac:dyDescent="0.25">
      <c r="A10060" s="1" t="s">
        <v>10403</v>
      </c>
      <c r="B10060" s="2">
        <v>1.9613996922959791</v>
      </c>
    </row>
    <row r="10061" spans="1:2" x14ac:dyDescent="0.25">
      <c r="A10061" s="1" t="s">
        <v>10069</v>
      </c>
      <c r="B10061" s="2">
        <v>1.9613991196614355</v>
      </c>
    </row>
    <row r="10062" spans="1:2" x14ac:dyDescent="0.25">
      <c r="A10062" s="1" t="s">
        <v>10590</v>
      </c>
      <c r="B10062" s="2">
        <v>1.9610854007619221</v>
      </c>
    </row>
    <row r="10063" spans="1:2" x14ac:dyDescent="0.25">
      <c r="A10063" s="1" t="s">
        <v>10698</v>
      </c>
      <c r="B10063" s="2">
        <v>1.9607624412680034</v>
      </c>
    </row>
    <row r="10064" spans="1:2" x14ac:dyDescent="0.25">
      <c r="A10064" s="1" t="s">
        <v>10817</v>
      </c>
      <c r="B10064" s="2">
        <v>1.9606572010203709</v>
      </c>
    </row>
    <row r="10065" spans="1:2" x14ac:dyDescent="0.25">
      <c r="A10065" s="1" t="s">
        <v>10152</v>
      </c>
      <c r="B10065" s="2">
        <v>1.9605799783067595</v>
      </c>
    </row>
    <row r="10066" spans="1:2" x14ac:dyDescent="0.25">
      <c r="A10066" s="1" t="s">
        <v>8528</v>
      </c>
      <c r="B10066" s="2">
        <v>1.959958941344849</v>
      </c>
    </row>
    <row r="10067" spans="1:2" x14ac:dyDescent="0.25">
      <c r="A10067" s="1" t="s">
        <v>10370</v>
      </c>
      <c r="B10067" s="2">
        <v>1.9593614099391932</v>
      </c>
    </row>
    <row r="10068" spans="1:2" x14ac:dyDescent="0.25">
      <c r="A10068" s="1" t="s">
        <v>10351</v>
      </c>
      <c r="B10068" s="2">
        <v>1.9590147622897198</v>
      </c>
    </row>
    <row r="10069" spans="1:2" x14ac:dyDescent="0.25">
      <c r="A10069" s="1" t="s">
        <v>10461</v>
      </c>
      <c r="B10069" s="2">
        <v>1.9588968323434364</v>
      </c>
    </row>
    <row r="10070" spans="1:2" x14ac:dyDescent="0.25">
      <c r="A10070" s="1" t="s">
        <v>10600</v>
      </c>
      <c r="B10070" s="2">
        <v>1.9588157257035295</v>
      </c>
    </row>
    <row r="10071" spans="1:2" x14ac:dyDescent="0.25">
      <c r="A10071" s="1" t="s">
        <v>10120</v>
      </c>
      <c r="B10071" s="2">
        <v>1.9586509940150796</v>
      </c>
    </row>
    <row r="10072" spans="1:2" x14ac:dyDescent="0.25">
      <c r="A10072" s="1" t="s">
        <v>10045</v>
      </c>
      <c r="B10072" s="2">
        <v>1.9584353629237099</v>
      </c>
    </row>
    <row r="10073" spans="1:2" x14ac:dyDescent="0.25">
      <c r="A10073" s="1" t="s">
        <v>10591</v>
      </c>
      <c r="B10073" s="2">
        <v>1.9583447286189124</v>
      </c>
    </row>
    <row r="10074" spans="1:2" x14ac:dyDescent="0.25">
      <c r="A10074" s="1" t="s">
        <v>10496</v>
      </c>
      <c r="B10074" s="2">
        <v>1.9583302751566292</v>
      </c>
    </row>
    <row r="10075" spans="1:2" x14ac:dyDescent="0.25">
      <c r="A10075" s="1" t="s">
        <v>9785</v>
      </c>
      <c r="B10075" s="2">
        <v>1.9581412646611691</v>
      </c>
    </row>
    <row r="10076" spans="1:2" x14ac:dyDescent="0.25">
      <c r="A10076" s="1" t="s">
        <v>9194</v>
      </c>
      <c r="B10076" s="2">
        <v>1.9573125649221654</v>
      </c>
    </row>
    <row r="10077" spans="1:2" x14ac:dyDescent="0.25">
      <c r="A10077" s="1" t="s">
        <v>10778</v>
      </c>
      <c r="B10077" s="2">
        <v>1.9572902289137992</v>
      </c>
    </row>
    <row r="10078" spans="1:2" x14ac:dyDescent="0.25">
      <c r="A10078" s="1" t="s">
        <v>9572</v>
      </c>
      <c r="B10078" s="2">
        <v>1.9571354006054655</v>
      </c>
    </row>
    <row r="10079" spans="1:2" x14ac:dyDescent="0.25">
      <c r="A10079" s="1" t="s">
        <v>10300</v>
      </c>
      <c r="B10079" s="2">
        <v>1.9570069455067625</v>
      </c>
    </row>
    <row r="10080" spans="1:2" x14ac:dyDescent="0.25">
      <c r="A10080" s="1" t="s">
        <v>10655</v>
      </c>
      <c r="B10080" s="2">
        <v>1.9568749904307294</v>
      </c>
    </row>
    <row r="10081" spans="1:2" x14ac:dyDescent="0.25">
      <c r="A10081" s="1" t="s">
        <v>10725</v>
      </c>
      <c r="B10081" s="2">
        <v>1.956860345096233</v>
      </c>
    </row>
    <row r="10082" spans="1:2" x14ac:dyDescent="0.25">
      <c r="A10082" s="1" t="s">
        <v>10601</v>
      </c>
      <c r="B10082" s="2">
        <v>1.9562510140695721</v>
      </c>
    </row>
    <row r="10083" spans="1:2" x14ac:dyDescent="0.25">
      <c r="A10083" s="1" t="s">
        <v>9311</v>
      </c>
      <c r="B10083" s="2">
        <v>1.956190623921418</v>
      </c>
    </row>
    <row r="10084" spans="1:2" x14ac:dyDescent="0.25">
      <c r="A10084" s="1" t="s">
        <v>10505</v>
      </c>
      <c r="B10084" s="2">
        <v>1.9555198958779301</v>
      </c>
    </row>
    <row r="10085" spans="1:2" x14ac:dyDescent="0.25">
      <c r="A10085" s="1" t="s">
        <v>10710</v>
      </c>
      <c r="B10085" s="2">
        <v>1.9554379496512866</v>
      </c>
    </row>
    <row r="10086" spans="1:2" x14ac:dyDescent="0.25">
      <c r="A10086" s="1" t="s">
        <v>9359</v>
      </c>
      <c r="B10086" s="2">
        <v>1.9553275897074263</v>
      </c>
    </row>
    <row r="10087" spans="1:2" x14ac:dyDescent="0.25">
      <c r="A10087" s="1" t="s">
        <v>9474</v>
      </c>
      <c r="B10087" s="2">
        <v>1.9551548877203946</v>
      </c>
    </row>
    <row r="10088" spans="1:2" x14ac:dyDescent="0.25">
      <c r="A10088" s="1" t="s">
        <v>9977</v>
      </c>
      <c r="B10088" s="2">
        <v>1.9541280485481327</v>
      </c>
    </row>
    <row r="10089" spans="1:2" x14ac:dyDescent="0.25">
      <c r="A10089" s="1" t="s">
        <v>10251</v>
      </c>
      <c r="B10089" s="2">
        <v>1.9540154047227229</v>
      </c>
    </row>
    <row r="10090" spans="1:2" x14ac:dyDescent="0.25">
      <c r="A10090" s="1" t="s">
        <v>10818</v>
      </c>
      <c r="B10090" s="2">
        <v>1.9538620423021131</v>
      </c>
    </row>
    <row r="10091" spans="1:2" x14ac:dyDescent="0.25">
      <c r="A10091" s="1" t="s">
        <v>9714</v>
      </c>
      <c r="B10091" s="2">
        <v>1.9536292609618893</v>
      </c>
    </row>
    <row r="10092" spans="1:2" x14ac:dyDescent="0.25">
      <c r="A10092" s="1" t="s">
        <v>10361</v>
      </c>
      <c r="B10092" s="2">
        <v>1.9528978693026755</v>
      </c>
    </row>
    <row r="10093" spans="1:2" x14ac:dyDescent="0.25">
      <c r="A10093" s="1" t="s">
        <v>10673</v>
      </c>
      <c r="B10093" s="2">
        <v>1.9527391659943145</v>
      </c>
    </row>
    <row r="10094" spans="1:2" x14ac:dyDescent="0.25">
      <c r="A10094" s="1" t="s">
        <v>10800</v>
      </c>
      <c r="B10094" s="2">
        <v>1.9526815016017978</v>
      </c>
    </row>
    <row r="10095" spans="1:2" x14ac:dyDescent="0.25">
      <c r="A10095" s="1" t="s">
        <v>10580</v>
      </c>
      <c r="B10095" s="2">
        <v>1.9526464240770824</v>
      </c>
    </row>
    <row r="10096" spans="1:2" x14ac:dyDescent="0.25">
      <c r="A10096" s="1" t="s">
        <v>10210</v>
      </c>
      <c r="B10096" s="2">
        <v>1.9523062366834574</v>
      </c>
    </row>
    <row r="10097" spans="1:2" x14ac:dyDescent="0.25">
      <c r="A10097" s="1" t="s">
        <v>10745</v>
      </c>
      <c r="B10097" s="2">
        <v>1.9514886667808178</v>
      </c>
    </row>
    <row r="10098" spans="1:2" x14ac:dyDescent="0.25">
      <c r="A10098" s="1" t="s">
        <v>10462</v>
      </c>
      <c r="B10098" s="2">
        <v>1.9513134141176987</v>
      </c>
    </row>
    <row r="10099" spans="1:2" x14ac:dyDescent="0.25">
      <c r="A10099" s="1" t="s">
        <v>10854</v>
      </c>
      <c r="B10099" s="2">
        <v>1.9508645836850222</v>
      </c>
    </row>
    <row r="10100" spans="1:2" x14ac:dyDescent="0.25">
      <c r="A10100" s="1" t="s">
        <v>10491</v>
      </c>
      <c r="B10100" s="2">
        <v>1.9506945832986418</v>
      </c>
    </row>
    <row r="10101" spans="1:2" x14ac:dyDescent="0.25">
      <c r="A10101" s="1" t="s">
        <v>10352</v>
      </c>
      <c r="B10101" s="2">
        <v>1.9506789486544569</v>
      </c>
    </row>
    <row r="10102" spans="1:2" x14ac:dyDescent="0.25">
      <c r="A10102" s="1" t="s">
        <v>10737</v>
      </c>
      <c r="B10102" s="2">
        <v>1.9500518628581172</v>
      </c>
    </row>
    <row r="10103" spans="1:2" x14ac:dyDescent="0.25">
      <c r="A10103" s="1" t="s">
        <v>10036</v>
      </c>
      <c r="B10103" s="2">
        <v>1.9497563439052152</v>
      </c>
    </row>
    <row r="10104" spans="1:2" x14ac:dyDescent="0.25">
      <c r="A10104" s="1" t="s">
        <v>10640</v>
      </c>
      <c r="B10104" s="2">
        <v>1.9487376795980995</v>
      </c>
    </row>
    <row r="10105" spans="1:2" x14ac:dyDescent="0.25">
      <c r="A10105" s="1" t="s">
        <v>10581</v>
      </c>
      <c r="B10105" s="2">
        <v>1.9483633383667351</v>
      </c>
    </row>
    <row r="10106" spans="1:2" x14ac:dyDescent="0.25">
      <c r="A10106" s="1" t="s">
        <v>6443</v>
      </c>
      <c r="B10106" s="2">
        <v>1.9480421011135669</v>
      </c>
    </row>
    <row r="10107" spans="1:2" x14ac:dyDescent="0.25">
      <c r="A10107" s="1" t="s">
        <v>9505</v>
      </c>
      <c r="B10107" s="2">
        <v>1.9479756614344357</v>
      </c>
    </row>
    <row r="10108" spans="1:2" x14ac:dyDescent="0.25">
      <c r="A10108" s="1" t="s">
        <v>10339</v>
      </c>
      <c r="B10108" s="2">
        <v>1.9478110337372512</v>
      </c>
    </row>
    <row r="10109" spans="1:2" x14ac:dyDescent="0.25">
      <c r="A10109" s="1" t="s">
        <v>10470</v>
      </c>
      <c r="B10109" s="2">
        <v>1.9475156805856377</v>
      </c>
    </row>
    <row r="10110" spans="1:2" x14ac:dyDescent="0.25">
      <c r="A10110" s="1" t="s">
        <v>9740</v>
      </c>
      <c r="B10110" s="2">
        <v>1.9465273583684284</v>
      </c>
    </row>
    <row r="10111" spans="1:2" x14ac:dyDescent="0.25">
      <c r="A10111" s="1" t="s">
        <v>10522</v>
      </c>
      <c r="B10111" s="2">
        <v>1.9464547354968034</v>
      </c>
    </row>
    <row r="10112" spans="1:2" x14ac:dyDescent="0.25">
      <c r="A10112" s="1" t="s">
        <v>9140</v>
      </c>
      <c r="B10112" s="2">
        <v>1.9455065831565697</v>
      </c>
    </row>
    <row r="10113" spans="1:2" x14ac:dyDescent="0.25">
      <c r="A10113" s="1" t="s">
        <v>10843</v>
      </c>
      <c r="B10113" s="2">
        <v>1.9454576504627514</v>
      </c>
    </row>
    <row r="10114" spans="1:2" x14ac:dyDescent="0.25">
      <c r="A10114" s="1" t="s">
        <v>9368</v>
      </c>
      <c r="B10114" s="2">
        <v>1.9452879697380532</v>
      </c>
    </row>
    <row r="10115" spans="1:2" x14ac:dyDescent="0.25">
      <c r="A10115" s="1" t="s">
        <v>10523</v>
      </c>
      <c r="B10115" s="2">
        <v>1.9447442742149414</v>
      </c>
    </row>
    <row r="10116" spans="1:2" x14ac:dyDescent="0.25">
      <c r="A10116" s="1" t="s">
        <v>10404</v>
      </c>
      <c r="B10116" s="2">
        <v>1.9446077665051864</v>
      </c>
    </row>
    <row r="10117" spans="1:2" x14ac:dyDescent="0.25">
      <c r="A10117" s="1" t="s">
        <v>10449</v>
      </c>
      <c r="B10117" s="2">
        <v>1.9438250981804321</v>
      </c>
    </row>
    <row r="10118" spans="1:2" x14ac:dyDescent="0.25">
      <c r="A10118" s="1" t="s">
        <v>10630</v>
      </c>
      <c r="B10118" s="2">
        <v>1.9427679062656489</v>
      </c>
    </row>
    <row r="10119" spans="1:2" x14ac:dyDescent="0.25">
      <c r="A10119" s="1" t="s">
        <v>10516</v>
      </c>
      <c r="B10119" s="2">
        <v>1.9425620546483231</v>
      </c>
    </row>
    <row r="10120" spans="1:2" x14ac:dyDescent="0.25">
      <c r="A10120" s="1" t="s">
        <v>10711</v>
      </c>
      <c r="B10120" s="2">
        <v>1.9420962464201821</v>
      </c>
    </row>
    <row r="10121" spans="1:2" x14ac:dyDescent="0.25">
      <c r="A10121" s="1" t="s">
        <v>10770</v>
      </c>
      <c r="B10121" s="2">
        <v>1.9419355756600356</v>
      </c>
    </row>
    <row r="10122" spans="1:2" x14ac:dyDescent="0.25">
      <c r="A10122" s="1" t="s">
        <v>10575</v>
      </c>
      <c r="B10122" s="2">
        <v>1.939921892953377</v>
      </c>
    </row>
    <row r="10123" spans="1:2" x14ac:dyDescent="0.25">
      <c r="A10123" s="1" t="s">
        <v>6864</v>
      </c>
      <c r="B10123" s="2">
        <v>1.9397266840286089</v>
      </c>
    </row>
    <row r="10124" spans="1:2" x14ac:dyDescent="0.25">
      <c r="A10124" s="1" t="s">
        <v>10622</v>
      </c>
      <c r="B10124" s="2">
        <v>1.939724729169958</v>
      </c>
    </row>
    <row r="10125" spans="1:2" x14ac:dyDescent="0.25">
      <c r="A10125" s="1" t="s">
        <v>10810</v>
      </c>
      <c r="B10125" s="2">
        <v>1.9395417416475889</v>
      </c>
    </row>
    <row r="10126" spans="1:2" x14ac:dyDescent="0.25">
      <c r="A10126" s="1" t="s">
        <v>10602</v>
      </c>
      <c r="B10126" s="2">
        <v>1.9390381773835101</v>
      </c>
    </row>
    <row r="10127" spans="1:2" x14ac:dyDescent="0.25">
      <c r="A10127" s="1" t="s">
        <v>10078</v>
      </c>
      <c r="B10127" s="2">
        <v>1.9389898967495631</v>
      </c>
    </row>
    <row r="10128" spans="1:2" x14ac:dyDescent="0.25">
      <c r="A10128" s="1" t="s">
        <v>10497</v>
      </c>
      <c r="B10128" s="2">
        <v>1.938939498941967</v>
      </c>
    </row>
    <row r="10129" spans="1:2" x14ac:dyDescent="0.25">
      <c r="A10129" s="1" t="s">
        <v>9206</v>
      </c>
      <c r="B10129" s="2">
        <v>1.9385395327269526</v>
      </c>
    </row>
    <row r="10130" spans="1:2" x14ac:dyDescent="0.25">
      <c r="A10130" s="1" t="s">
        <v>10450</v>
      </c>
      <c r="B10130" s="2">
        <v>1.9382021812307346</v>
      </c>
    </row>
    <row r="10131" spans="1:2" x14ac:dyDescent="0.25">
      <c r="A10131" s="1" t="s">
        <v>10538</v>
      </c>
      <c r="B10131" s="2">
        <v>1.9380766945968193</v>
      </c>
    </row>
    <row r="10132" spans="1:2" x14ac:dyDescent="0.25">
      <c r="A10132" s="1" t="s">
        <v>9984</v>
      </c>
      <c r="B10132" s="2">
        <v>1.9380085020196165</v>
      </c>
    </row>
    <row r="10133" spans="1:2" x14ac:dyDescent="0.25">
      <c r="A10133" s="1" t="s">
        <v>8698</v>
      </c>
      <c r="B10133" s="2">
        <v>1.9374241831491241</v>
      </c>
    </row>
    <row r="10134" spans="1:2" x14ac:dyDescent="0.25">
      <c r="A10134" s="1" t="s">
        <v>10547</v>
      </c>
      <c r="B10134" s="2">
        <v>1.936788499550999</v>
      </c>
    </row>
    <row r="10135" spans="1:2" x14ac:dyDescent="0.25">
      <c r="A10135" s="1" t="s">
        <v>10362</v>
      </c>
      <c r="B10135" s="2">
        <v>1.9362082881397507</v>
      </c>
    </row>
    <row r="10136" spans="1:2" x14ac:dyDescent="0.25">
      <c r="A10136" s="1" t="s">
        <v>9603</v>
      </c>
      <c r="B10136" s="2">
        <v>1.9359972922133455</v>
      </c>
    </row>
    <row r="10137" spans="1:2" x14ac:dyDescent="0.25">
      <c r="A10137" s="1" t="s">
        <v>10738</v>
      </c>
      <c r="B10137" s="2">
        <v>1.9358323277064164</v>
      </c>
    </row>
    <row r="10138" spans="1:2" x14ac:dyDescent="0.25">
      <c r="A10138" s="1" t="s">
        <v>9195</v>
      </c>
      <c r="B10138" s="2">
        <v>1.9352479267909724</v>
      </c>
    </row>
    <row r="10139" spans="1:2" x14ac:dyDescent="0.25">
      <c r="A10139" s="1" t="s">
        <v>10699</v>
      </c>
      <c r="B10139" s="2">
        <v>1.9339898519070111</v>
      </c>
    </row>
    <row r="10140" spans="1:2" x14ac:dyDescent="0.25">
      <c r="A10140" s="1" t="s">
        <v>10524</v>
      </c>
      <c r="B10140" s="2">
        <v>1.9339011686060081</v>
      </c>
    </row>
    <row r="10141" spans="1:2" x14ac:dyDescent="0.25">
      <c r="A10141" s="1" t="s">
        <v>10674</v>
      </c>
      <c r="B10141" s="2">
        <v>1.9332756696342905</v>
      </c>
    </row>
    <row r="10142" spans="1:2" x14ac:dyDescent="0.25">
      <c r="A10142" s="1" t="s">
        <v>10783</v>
      </c>
      <c r="B10142" s="2">
        <v>1.9329800465322555</v>
      </c>
    </row>
    <row r="10143" spans="1:2" x14ac:dyDescent="0.25">
      <c r="A10143" s="1" t="s">
        <v>10492</v>
      </c>
      <c r="B10143" s="2">
        <v>1.9329137936398508</v>
      </c>
    </row>
    <row r="10144" spans="1:2" x14ac:dyDescent="0.25">
      <c r="A10144" s="1" t="s">
        <v>8678</v>
      </c>
      <c r="B10144" s="2">
        <v>1.9326755148862298</v>
      </c>
    </row>
    <row r="10145" spans="1:2" x14ac:dyDescent="0.25">
      <c r="A10145" s="1" t="s">
        <v>10363</v>
      </c>
      <c r="B10145" s="2">
        <v>1.9322194611605794</v>
      </c>
    </row>
    <row r="10146" spans="1:2" x14ac:dyDescent="0.25">
      <c r="A10146" s="1" t="s">
        <v>10416</v>
      </c>
      <c r="B10146" s="2">
        <v>1.9321075232856531</v>
      </c>
    </row>
    <row r="10147" spans="1:2" x14ac:dyDescent="0.25">
      <c r="A10147" s="1" t="s">
        <v>10112</v>
      </c>
      <c r="B10147" s="2">
        <v>1.9315001303033368</v>
      </c>
    </row>
    <row r="10148" spans="1:2" x14ac:dyDescent="0.25">
      <c r="A10148" s="1" t="s">
        <v>10301</v>
      </c>
      <c r="B10148" s="2">
        <v>1.9313368429412143</v>
      </c>
    </row>
    <row r="10149" spans="1:2" x14ac:dyDescent="0.25">
      <c r="A10149" s="1" t="s">
        <v>10481</v>
      </c>
      <c r="B10149" s="2">
        <v>1.9310504153641728</v>
      </c>
    </row>
    <row r="10150" spans="1:2" x14ac:dyDescent="0.25">
      <c r="A10150" s="1" t="s">
        <v>10691</v>
      </c>
      <c r="B10150" s="2">
        <v>1.9310218499236458</v>
      </c>
    </row>
    <row r="10151" spans="1:2" x14ac:dyDescent="0.25">
      <c r="A10151" s="1" t="s">
        <v>10121</v>
      </c>
      <c r="B10151" s="2">
        <v>1.9304565385544339</v>
      </c>
    </row>
    <row r="10152" spans="1:2" x14ac:dyDescent="0.25">
      <c r="A10152" s="1" t="s">
        <v>10784</v>
      </c>
      <c r="B10152" s="2">
        <v>1.9303287643238525</v>
      </c>
    </row>
    <row r="10153" spans="1:2" x14ac:dyDescent="0.25">
      <c r="A10153" s="1" t="s">
        <v>10556</v>
      </c>
      <c r="B10153" s="2">
        <v>1.9302371700950578</v>
      </c>
    </row>
    <row r="10154" spans="1:2" x14ac:dyDescent="0.25">
      <c r="A10154" s="1" t="s">
        <v>10855</v>
      </c>
      <c r="B10154" s="2">
        <v>1.9288622770765398</v>
      </c>
    </row>
    <row r="10155" spans="1:2" x14ac:dyDescent="0.25">
      <c r="A10155" s="1" t="s">
        <v>10712</v>
      </c>
      <c r="B10155" s="2">
        <v>1.928436409291358</v>
      </c>
    </row>
    <row r="10156" spans="1:2" x14ac:dyDescent="0.25">
      <c r="A10156" s="1" t="s">
        <v>10405</v>
      </c>
      <c r="B10156" s="2">
        <v>1.9276449875486366</v>
      </c>
    </row>
    <row r="10157" spans="1:2" x14ac:dyDescent="0.25">
      <c r="A10157" s="1" t="s">
        <v>10713</v>
      </c>
      <c r="B10157" s="2">
        <v>1.9276396761487462</v>
      </c>
    </row>
    <row r="10158" spans="1:2" x14ac:dyDescent="0.25">
      <c r="A10158" s="1" t="s">
        <v>10603</v>
      </c>
      <c r="B10158" s="2">
        <v>1.9268869740034245</v>
      </c>
    </row>
    <row r="10159" spans="1:2" x14ac:dyDescent="0.25">
      <c r="A10159" s="1" t="s">
        <v>10785</v>
      </c>
      <c r="B10159" s="2">
        <v>1.9255257368533842</v>
      </c>
    </row>
    <row r="10160" spans="1:2" x14ac:dyDescent="0.25">
      <c r="A10160" s="1" t="s">
        <v>10604</v>
      </c>
      <c r="B10160" s="2">
        <v>1.9249065519314223</v>
      </c>
    </row>
    <row r="10161" spans="1:2" x14ac:dyDescent="0.25">
      <c r="A10161" s="1" t="s">
        <v>10856</v>
      </c>
      <c r="B10161" s="2">
        <v>1.9242297255583098</v>
      </c>
    </row>
    <row r="10162" spans="1:2" x14ac:dyDescent="0.25">
      <c r="A10162" s="1" t="s">
        <v>10471</v>
      </c>
      <c r="B10162" s="2">
        <v>1.9239637164116057</v>
      </c>
    </row>
    <row r="10163" spans="1:2" x14ac:dyDescent="0.25">
      <c r="A10163" s="1" t="s">
        <v>10587</v>
      </c>
      <c r="B10163" s="2">
        <v>1.9234053613137791</v>
      </c>
    </row>
    <row r="10164" spans="1:2" x14ac:dyDescent="0.25">
      <c r="A10164" s="1" t="s">
        <v>10393</v>
      </c>
      <c r="B10164" s="2">
        <v>1.9232541668706962</v>
      </c>
    </row>
    <row r="10165" spans="1:2" x14ac:dyDescent="0.25">
      <c r="A10165" s="1" t="s">
        <v>9715</v>
      </c>
      <c r="B10165" s="2">
        <v>1.9223557361591872</v>
      </c>
    </row>
    <row r="10166" spans="1:2" x14ac:dyDescent="0.25">
      <c r="A10166" s="1" t="s">
        <v>10656</v>
      </c>
      <c r="B10166" s="2">
        <v>1.921583600465355</v>
      </c>
    </row>
    <row r="10167" spans="1:2" x14ac:dyDescent="0.25">
      <c r="A10167" s="1" t="s">
        <v>9207</v>
      </c>
      <c r="B10167" s="2">
        <v>1.9214466413018207</v>
      </c>
    </row>
    <row r="10168" spans="1:2" x14ac:dyDescent="0.25">
      <c r="A10168" s="1" t="s">
        <v>10297</v>
      </c>
      <c r="B10168" s="2">
        <v>1.9213269544028475</v>
      </c>
    </row>
    <row r="10169" spans="1:2" x14ac:dyDescent="0.25">
      <c r="A10169" s="1" t="s">
        <v>10786</v>
      </c>
      <c r="B10169" s="2">
        <v>1.9206713327527969</v>
      </c>
    </row>
    <row r="10170" spans="1:2" x14ac:dyDescent="0.25">
      <c r="A10170" s="1" t="s">
        <v>10113</v>
      </c>
      <c r="B10170" s="2">
        <v>1.9206617909292005</v>
      </c>
    </row>
    <row r="10171" spans="1:2" x14ac:dyDescent="0.25">
      <c r="A10171" s="1" t="s">
        <v>10037</v>
      </c>
      <c r="B10171" s="2">
        <v>1.9204984967490153</v>
      </c>
    </row>
    <row r="10172" spans="1:2" x14ac:dyDescent="0.25">
      <c r="A10172" s="1" t="s">
        <v>10680</v>
      </c>
      <c r="B10172" s="2">
        <v>1.9203275051506201</v>
      </c>
    </row>
    <row r="10173" spans="1:2" x14ac:dyDescent="0.25">
      <c r="A10173" s="1" t="s">
        <v>10793</v>
      </c>
      <c r="B10173" s="2">
        <v>1.9200722367793972</v>
      </c>
    </row>
    <row r="10174" spans="1:2" x14ac:dyDescent="0.25">
      <c r="A10174" s="1" t="s">
        <v>10340</v>
      </c>
      <c r="B10174" s="2">
        <v>1.9200074817351258</v>
      </c>
    </row>
    <row r="10175" spans="1:2" x14ac:dyDescent="0.25">
      <c r="A10175" s="1" t="s">
        <v>10867</v>
      </c>
      <c r="B10175" s="2">
        <v>1.9199589817975611</v>
      </c>
    </row>
    <row r="10176" spans="1:2" x14ac:dyDescent="0.25">
      <c r="A10176" s="1" t="s">
        <v>10819</v>
      </c>
      <c r="B10176" s="2">
        <v>1.9197709391385784</v>
      </c>
    </row>
    <row r="10177" spans="1:2" x14ac:dyDescent="0.25">
      <c r="A10177" s="1" t="s">
        <v>10664</v>
      </c>
      <c r="B10177" s="2">
        <v>1.9191045470231909</v>
      </c>
    </row>
    <row r="10178" spans="1:2" x14ac:dyDescent="0.25">
      <c r="A10178" s="1" t="s">
        <v>10944</v>
      </c>
      <c r="B10178" s="2">
        <v>1.9187028706534122</v>
      </c>
    </row>
    <row r="10179" spans="1:2" x14ac:dyDescent="0.25">
      <c r="A10179" s="1" t="s">
        <v>10754</v>
      </c>
      <c r="B10179" s="2">
        <v>1.91866831308463</v>
      </c>
    </row>
    <row r="10180" spans="1:2" x14ac:dyDescent="0.25">
      <c r="A10180" s="1" t="s">
        <v>10129</v>
      </c>
      <c r="B10180" s="2">
        <v>1.9184290687789929</v>
      </c>
    </row>
    <row r="10181" spans="1:2" x14ac:dyDescent="0.25">
      <c r="A10181" s="1" t="s">
        <v>10896</v>
      </c>
      <c r="B10181" s="2">
        <v>1.9184225764445502</v>
      </c>
    </row>
    <row r="10182" spans="1:2" x14ac:dyDescent="0.25">
      <c r="A10182" s="1" t="s">
        <v>10930</v>
      </c>
      <c r="B10182" s="2">
        <v>1.9182943096879108</v>
      </c>
    </row>
    <row r="10183" spans="1:2" x14ac:dyDescent="0.25">
      <c r="A10183" s="1" t="s">
        <v>10868</v>
      </c>
      <c r="B10183" s="2">
        <v>1.9179611438218038</v>
      </c>
    </row>
    <row r="10184" spans="1:2" x14ac:dyDescent="0.25">
      <c r="A10184" s="1" t="s">
        <v>10394</v>
      </c>
      <c r="B10184" s="2">
        <v>1.9177588531157004</v>
      </c>
    </row>
    <row r="10185" spans="1:2" x14ac:dyDescent="0.25">
      <c r="A10185" s="1" t="s">
        <v>10233</v>
      </c>
      <c r="B10185" s="2">
        <v>1.9171786847872736</v>
      </c>
    </row>
    <row r="10186" spans="1:2" x14ac:dyDescent="0.25">
      <c r="A10186" s="1" t="s">
        <v>9883</v>
      </c>
      <c r="B10186" s="2">
        <v>1.917007431247582</v>
      </c>
    </row>
    <row r="10187" spans="1:2" x14ac:dyDescent="0.25">
      <c r="A10187" s="1" t="s">
        <v>10472</v>
      </c>
      <c r="B10187" s="2">
        <v>1.9169636014155269</v>
      </c>
    </row>
    <row r="10188" spans="1:2" x14ac:dyDescent="0.25">
      <c r="A10188" s="1" t="s">
        <v>9333</v>
      </c>
      <c r="B10188" s="2">
        <v>1.9167501064684882</v>
      </c>
    </row>
    <row r="10189" spans="1:2" x14ac:dyDescent="0.25">
      <c r="A10189" s="1" t="s">
        <v>10884</v>
      </c>
      <c r="B10189" s="2">
        <v>1.9163954216705081</v>
      </c>
    </row>
    <row r="10190" spans="1:2" x14ac:dyDescent="0.25">
      <c r="A10190" s="1" t="s">
        <v>10726</v>
      </c>
      <c r="B10190" s="2">
        <v>1.9163443103372859</v>
      </c>
    </row>
    <row r="10191" spans="1:2" x14ac:dyDescent="0.25">
      <c r="A10191" s="1" t="s">
        <v>10727</v>
      </c>
      <c r="B10191" s="2">
        <v>1.9155684370874286</v>
      </c>
    </row>
    <row r="10192" spans="1:2" x14ac:dyDescent="0.25">
      <c r="A10192" s="1" t="s">
        <v>10831</v>
      </c>
      <c r="B10192" s="2">
        <v>1.9155254186177586</v>
      </c>
    </row>
    <row r="10193" spans="1:2" x14ac:dyDescent="0.25">
      <c r="A10193" s="1" t="s">
        <v>10832</v>
      </c>
      <c r="B10193" s="2">
        <v>1.9155065015363182</v>
      </c>
    </row>
    <row r="10194" spans="1:2" x14ac:dyDescent="0.25">
      <c r="A10194" s="1" t="s">
        <v>8652</v>
      </c>
      <c r="B10194" s="2">
        <v>1.9151337147537646</v>
      </c>
    </row>
    <row r="10195" spans="1:2" x14ac:dyDescent="0.25">
      <c r="A10195" s="1" t="s">
        <v>10386</v>
      </c>
      <c r="B10195" s="2">
        <v>1.9142436081094736</v>
      </c>
    </row>
    <row r="10196" spans="1:2" x14ac:dyDescent="0.25">
      <c r="A10196" s="1" t="s">
        <v>10728</v>
      </c>
      <c r="B10196" s="2">
        <v>1.9140055566065997</v>
      </c>
    </row>
    <row r="10197" spans="1:2" x14ac:dyDescent="0.25">
      <c r="A10197" s="1" t="s">
        <v>10820</v>
      </c>
      <c r="B10197" s="2">
        <v>1.9139003368595597</v>
      </c>
    </row>
    <row r="10198" spans="1:2" x14ac:dyDescent="0.25">
      <c r="A10198" s="1" t="s">
        <v>9242</v>
      </c>
      <c r="B10198" s="2">
        <v>1.913178827655875</v>
      </c>
    </row>
    <row r="10199" spans="1:2" x14ac:dyDescent="0.25">
      <c r="A10199" s="1" t="s">
        <v>10482</v>
      </c>
      <c r="B10199" s="2">
        <v>1.9122402144247395</v>
      </c>
    </row>
    <row r="10200" spans="1:2" x14ac:dyDescent="0.25">
      <c r="A10200" s="1" t="s">
        <v>10287</v>
      </c>
      <c r="B10200" s="2">
        <v>1.9117514315750546</v>
      </c>
    </row>
    <row r="10201" spans="1:2" x14ac:dyDescent="0.25">
      <c r="A10201" s="1" t="s">
        <v>10905</v>
      </c>
      <c r="B10201" s="2">
        <v>1.9112756211192632</v>
      </c>
    </row>
    <row r="10202" spans="1:2" x14ac:dyDescent="0.25">
      <c r="A10202" s="1" t="s">
        <v>9950</v>
      </c>
      <c r="B10202" s="2">
        <v>1.9109007424877402</v>
      </c>
    </row>
    <row r="10203" spans="1:2" x14ac:dyDescent="0.25">
      <c r="A10203" s="1" t="s">
        <v>10260</v>
      </c>
      <c r="B10203" s="2">
        <v>1.9108481571623825</v>
      </c>
    </row>
    <row r="10204" spans="1:2" x14ac:dyDescent="0.25">
      <c r="A10204" s="1" t="s">
        <v>11052</v>
      </c>
      <c r="B10204" s="2">
        <v>1.9107323049753928</v>
      </c>
    </row>
    <row r="10205" spans="1:2" x14ac:dyDescent="0.25">
      <c r="A10205" s="1" t="s">
        <v>10945</v>
      </c>
      <c r="B10205" s="2">
        <v>1.910683337691355</v>
      </c>
    </row>
    <row r="10206" spans="1:2" x14ac:dyDescent="0.25">
      <c r="A10206" s="1" t="s">
        <v>10857</v>
      </c>
      <c r="B10206" s="2">
        <v>1.9100599032220951</v>
      </c>
    </row>
    <row r="10207" spans="1:2" x14ac:dyDescent="0.25">
      <c r="A10207" s="1" t="s">
        <v>10897</v>
      </c>
      <c r="B10207" s="2">
        <v>1.9097360001427266</v>
      </c>
    </row>
    <row r="10208" spans="1:2" x14ac:dyDescent="0.25">
      <c r="A10208" s="1" t="s">
        <v>10203</v>
      </c>
      <c r="B10208" s="2">
        <v>1.9097318463102673</v>
      </c>
    </row>
    <row r="10209" spans="1:2" x14ac:dyDescent="0.25">
      <c r="A10209" s="1" t="s">
        <v>10787</v>
      </c>
      <c r="B10209" s="2">
        <v>1.909467454140759</v>
      </c>
    </row>
    <row r="10210" spans="1:2" x14ac:dyDescent="0.25">
      <c r="A10210" s="1" t="s">
        <v>10788</v>
      </c>
      <c r="B10210" s="2">
        <v>1.9091692224613115</v>
      </c>
    </row>
    <row r="10211" spans="1:2" x14ac:dyDescent="0.25">
      <c r="A10211" s="1" t="s">
        <v>10681</v>
      </c>
      <c r="B10211" s="2">
        <v>1.9083025472274269</v>
      </c>
    </row>
    <row r="10212" spans="1:2" x14ac:dyDescent="0.25">
      <c r="A10212" s="1" t="s">
        <v>10821</v>
      </c>
      <c r="B10212" s="2">
        <v>1.9081558048595078</v>
      </c>
    </row>
    <row r="10213" spans="1:2" x14ac:dyDescent="0.25">
      <c r="A10213" s="1" t="s">
        <v>9963</v>
      </c>
      <c r="B10213" s="2">
        <v>1.9076606205095548</v>
      </c>
    </row>
    <row r="10214" spans="1:2" x14ac:dyDescent="0.25">
      <c r="A10214" s="1" t="s">
        <v>10517</v>
      </c>
      <c r="B10214" s="2">
        <v>1.9071097159723638</v>
      </c>
    </row>
    <row r="10215" spans="1:2" x14ac:dyDescent="0.25">
      <c r="A10215" s="1" t="s">
        <v>10592</v>
      </c>
      <c r="B10215" s="2">
        <v>1.9070666233645721</v>
      </c>
    </row>
    <row r="10216" spans="1:2" x14ac:dyDescent="0.25">
      <c r="A10216" s="1" t="s">
        <v>10906</v>
      </c>
      <c r="B10216" s="2">
        <v>1.9069539346787843</v>
      </c>
    </row>
    <row r="10217" spans="1:2" x14ac:dyDescent="0.25">
      <c r="A10217" s="1" t="s">
        <v>10548</v>
      </c>
      <c r="B10217" s="2">
        <v>1.9067164144657736</v>
      </c>
    </row>
    <row r="10218" spans="1:2" x14ac:dyDescent="0.25">
      <c r="A10218" s="1" t="s">
        <v>9506</v>
      </c>
      <c r="B10218" s="2">
        <v>1.9066209802553757</v>
      </c>
    </row>
    <row r="10219" spans="1:2" x14ac:dyDescent="0.25">
      <c r="A10219" s="1" t="s">
        <v>10885</v>
      </c>
      <c r="B10219" s="2">
        <v>1.9066186711933295</v>
      </c>
    </row>
    <row r="10220" spans="1:2" x14ac:dyDescent="0.25">
      <c r="A10220" s="1" t="s">
        <v>8762</v>
      </c>
      <c r="B10220" s="2">
        <v>1.9065715413736657</v>
      </c>
    </row>
    <row r="10221" spans="1:2" x14ac:dyDescent="0.25">
      <c r="A10221" s="1" t="s">
        <v>10647</v>
      </c>
      <c r="B10221" s="2">
        <v>1.9064124664761648</v>
      </c>
    </row>
    <row r="10222" spans="1:2" x14ac:dyDescent="0.25">
      <c r="A10222" s="1" t="s">
        <v>8773</v>
      </c>
      <c r="B10222" s="2">
        <v>1.9062825812580859</v>
      </c>
    </row>
    <row r="10223" spans="1:2" x14ac:dyDescent="0.25">
      <c r="A10223" s="1" t="s">
        <v>10211</v>
      </c>
      <c r="B10223" s="2">
        <v>1.9062262089482302</v>
      </c>
    </row>
    <row r="10224" spans="1:2" x14ac:dyDescent="0.25">
      <c r="A10224" s="1" t="s">
        <v>10605</v>
      </c>
      <c r="B10224" s="2">
        <v>1.9058391166490474</v>
      </c>
    </row>
    <row r="10225" spans="1:2" x14ac:dyDescent="0.25">
      <c r="A10225" s="1" t="s">
        <v>10451</v>
      </c>
      <c r="B10225" s="2">
        <v>1.9054181794012008</v>
      </c>
    </row>
    <row r="10226" spans="1:2" x14ac:dyDescent="0.25">
      <c r="A10226" s="1" t="s">
        <v>8878</v>
      </c>
      <c r="B10226" s="2">
        <v>1.9042982016343166</v>
      </c>
    </row>
    <row r="10227" spans="1:2" x14ac:dyDescent="0.25">
      <c r="A10227" s="1" t="s">
        <v>9113</v>
      </c>
      <c r="B10227" s="2">
        <v>1.9042757383156688</v>
      </c>
    </row>
    <row r="10228" spans="1:2" x14ac:dyDescent="0.25">
      <c r="A10228" s="1" t="s">
        <v>9862</v>
      </c>
      <c r="B10228" s="2">
        <v>1.9034238202504259</v>
      </c>
    </row>
    <row r="10229" spans="1:2" x14ac:dyDescent="0.25">
      <c r="A10229" s="1" t="s">
        <v>10395</v>
      </c>
      <c r="B10229" s="2">
        <v>1.9029835432538778</v>
      </c>
    </row>
    <row r="10230" spans="1:2" x14ac:dyDescent="0.25">
      <c r="A10230" s="1" t="s">
        <v>9995</v>
      </c>
      <c r="B10230" s="2">
        <v>1.9026026129565288</v>
      </c>
    </row>
    <row r="10231" spans="1:2" x14ac:dyDescent="0.25">
      <c r="A10231" s="1" t="s">
        <v>10665</v>
      </c>
      <c r="B10231" s="2">
        <v>1.9025072301843473</v>
      </c>
    </row>
    <row r="10232" spans="1:2" x14ac:dyDescent="0.25">
      <c r="A10232" s="1" t="s">
        <v>10811</v>
      </c>
      <c r="B10232" s="2">
        <v>1.9016446535099978</v>
      </c>
    </row>
    <row r="10233" spans="1:2" x14ac:dyDescent="0.25">
      <c r="A10233" s="1" t="s">
        <v>10761</v>
      </c>
      <c r="B10233" s="2">
        <v>1.9003127222575471</v>
      </c>
    </row>
    <row r="10234" spans="1:2" x14ac:dyDescent="0.25">
      <c r="A10234" s="1" t="s">
        <v>11065</v>
      </c>
      <c r="B10234" s="2">
        <v>1.8999704932005825</v>
      </c>
    </row>
    <row r="10235" spans="1:2" x14ac:dyDescent="0.25">
      <c r="A10235" s="1" t="s">
        <v>10931</v>
      </c>
      <c r="B10235" s="2">
        <v>1.8991125879989363</v>
      </c>
    </row>
    <row r="10236" spans="1:2" x14ac:dyDescent="0.25">
      <c r="A10236" s="1" t="s">
        <v>10771</v>
      </c>
      <c r="B10236" s="2">
        <v>1.8985432298960552</v>
      </c>
    </row>
    <row r="10237" spans="1:2" x14ac:dyDescent="0.25">
      <c r="A10237" s="1" t="s">
        <v>10430</v>
      </c>
      <c r="B10237" s="2">
        <v>1.8976526406337868</v>
      </c>
    </row>
    <row r="10238" spans="1:2" x14ac:dyDescent="0.25">
      <c r="A10238" s="1" t="s">
        <v>9891</v>
      </c>
      <c r="B10238" s="2">
        <v>1.8975452407284872</v>
      </c>
    </row>
    <row r="10239" spans="1:2" x14ac:dyDescent="0.25">
      <c r="A10239" s="1" t="s">
        <v>10431</v>
      </c>
      <c r="B10239" s="2">
        <v>1.8969349955882673</v>
      </c>
    </row>
    <row r="10240" spans="1:2" x14ac:dyDescent="0.25">
      <c r="A10240" s="1" t="s">
        <v>7201</v>
      </c>
      <c r="B10240" s="2">
        <v>1.8963782270007239</v>
      </c>
    </row>
    <row r="10241" spans="1:2" x14ac:dyDescent="0.25">
      <c r="A10241" s="1" t="s">
        <v>10096</v>
      </c>
      <c r="B10241" s="2">
        <v>1.8961591981654218</v>
      </c>
    </row>
    <row r="10242" spans="1:2" x14ac:dyDescent="0.25">
      <c r="A10242" s="1" t="s">
        <v>10353</v>
      </c>
      <c r="B10242" s="2">
        <v>1.8960798798230358</v>
      </c>
    </row>
    <row r="10243" spans="1:2" x14ac:dyDescent="0.25">
      <c r="A10243" s="1" t="s">
        <v>10746</v>
      </c>
      <c r="B10243" s="2">
        <v>1.8954612377715869</v>
      </c>
    </row>
    <row r="10244" spans="1:2" x14ac:dyDescent="0.25">
      <c r="A10244" s="1" t="s">
        <v>10762</v>
      </c>
      <c r="B10244" s="2">
        <v>1.8945827686606962</v>
      </c>
    </row>
    <row r="10245" spans="1:2" x14ac:dyDescent="0.25">
      <c r="A10245" s="1" t="s">
        <v>10518</v>
      </c>
      <c r="B10245" s="2">
        <v>1.8931941584902281</v>
      </c>
    </row>
    <row r="10246" spans="1:2" x14ac:dyDescent="0.25">
      <c r="A10246" s="1" t="s">
        <v>9786</v>
      </c>
      <c r="B10246" s="2">
        <v>1.8922171725097952</v>
      </c>
    </row>
    <row r="10247" spans="1:2" x14ac:dyDescent="0.25">
      <c r="A10247" s="1" t="s">
        <v>10858</v>
      </c>
      <c r="B10247" s="2">
        <v>1.8921268720244206</v>
      </c>
    </row>
    <row r="10248" spans="1:2" x14ac:dyDescent="0.25">
      <c r="A10248" s="1" t="s">
        <v>10631</v>
      </c>
      <c r="B10248" s="2">
        <v>1.8914692484011575</v>
      </c>
    </row>
    <row r="10249" spans="1:2" x14ac:dyDescent="0.25">
      <c r="A10249" s="1" t="s">
        <v>10288</v>
      </c>
      <c r="B10249" s="2">
        <v>1.8913204733089588</v>
      </c>
    </row>
    <row r="10250" spans="1:2" x14ac:dyDescent="0.25">
      <c r="A10250" s="1" t="s">
        <v>10666</v>
      </c>
      <c r="B10250" s="2">
        <v>1.8907921069780438</v>
      </c>
    </row>
    <row r="10251" spans="1:2" x14ac:dyDescent="0.25">
      <c r="A10251" s="1" t="s">
        <v>10606</v>
      </c>
      <c r="B10251" s="2">
        <v>1.8907092463313937</v>
      </c>
    </row>
    <row r="10252" spans="1:2" x14ac:dyDescent="0.25">
      <c r="A10252" s="1" t="s">
        <v>10252</v>
      </c>
      <c r="B10252" s="2">
        <v>1.8902958761212298</v>
      </c>
    </row>
    <row r="10253" spans="1:2" x14ac:dyDescent="0.25">
      <c r="A10253" s="1" t="s">
        <v>10379</v>
      </c>
      <c r="B10253" s="2">
        <v>1.8892193148798189</v>
      </c>
    </row>
    <row r="10254" spans="1:2" x14ac:dyDescent="0.25">
      <c r="A10254" s="1" t="s">
        <v>10682</v>
      </c>
      <c r="B10254" s="2">
        <v>1.8885805494501331</v>
      </c>
    </row>
    <row r="10255" spans="1:2" x14ac:dyDescent="0.25">
      <c r="A10255" s="1" t="s">
        <v>10772</v>
      </c>
      <c r="B10255" s="2">
        <v>1.888450794546952</v>
      </c>
    </row>
    <row r="10256" spans="1:2" x14ac:dyDescent="0.25">
      <c r="A10256" s="1" t="s">
        <v>10525</v>
      </c>
      <c r="B10256" s="2">
        <v>1.887998733574604</v>
      </c>
    </row>
    <row r="10257" spans="1:2" x14ac:dyDescent="0.25">
      <c r="A10257" s="1" t="s">
        <v>10812</v>
      </c>
      <c r="B10257" s="2">
        <v>1.8879072443664084</v>
      </c>
    </row>
    <row r="10258" spans="1:2" x14ac:dyDescent="0.25">
      <c r="A10258" s="1" t="s">
        <v>10526</v>
      </c>
      <c r="B10258" s="2">
        <v>1.88745262184698</v>
      </c>
    </row>
    <row r="10259" spans="1:2" x14ac:dyDescent="0.25">
      <c r="A10259" s="1" t="s">
        <v>10153</v>
      </c>
      <c r="B10259" s="2">
        <v>1.8871522437239747</v>
      </c>
    </row>
    <row r="10260" spans="1:2" x14ac:dyDescent="0.25">
      <c r="A10260" s="1" t="s">
        <v>10357</v>
      </c>
      <c r="B10260" s="2">
        <v>1.8863626723950371</v>
      </c>
    </row>
    <row r="10261" spans="1:2" x14ac:dyDescent="0.25">
      <c r="A10261" s="1" t="s">
        <v>11125</v>
      </c>
      <c r="B10261" s="2">
        <v>1.8862294970463827</v>
      </c>
    </row>
    <row r="10262" spans="1:2" x14ac:dyDescent="0.25">
      <c r="A10262" s="1" t="s">
        <v>9884</v>
      </c>
      <c r="B10262" s="2">
        <v>1.8861075982695283</v>
      </c>
    </row>
    <row r="10263" spans="1:2" x14ac:dyDescent="0.25">
      <c r="A10263" s="1" t="s">
        <v>11135</v>
      </c>
      <c r="B10263" s="2">
        <v>1.8856572689675988</v>
      </c>
    </row>
    <row r="10264" spans="1:2" x14ac:dyDescent="0.25">
      <c r="A10264" s="1" t="s">
        <v>10979</v>
      </c>
      <c r="B10264" s="2">
        <v>1.8855265150442944</v>
      </c>
    </row>
    <row r="10265" spans="1:2" x14ac:dyDescent="0.25">
      <c r="A10265" s="1" t="s">
        <v>11012</v>
      </c>
      <c r="B10265" s="2">
        <v>1.885247676309</v>
      </c>
    </row>
    <row r="10266" spans="1:2" x14ac:dyDescent="0.25">
      <c r="A10266" s="1" t="s">
        <v>9876</v>
      </c>
      <c r="B10266" s="2">
        <v>1.8850876205360225</v>
      </c>
    </row>
    <row r="10267" spans="1:2" x14ac:dyDescent="0.25">
      <c r="A10267" s="1" t="s">
        <v>10632</v>
      </c>
      <c r="B10267" s="2">
        <v>1.8850105701507842</v>
      </c>
    </row>
    <row r="10268" spans="1:2" x14ac:dyDescent="0.25">
      <c r="A10268" s="1" t="s">
        <v>10956</v>
      </c>
      <c r="B10268" s="2">
        <v>1.8842267325567552</v>
      </c>
    </row>
    <row r="10269" spans="1:2" x14ac:dyDescent="0.25">
      <c r="A10269" s="1" t="s">
        <v>10915</v>
      </c>
      <c r="B10269" s="2">
        <v>1.8842083987475999</v>
      </c>
    </row>
    <row r="10270" spans="1:2" x14ac:dyDescent="0.25">
      <c r="A10270" s="1" t="s">
        <v>10755</v>
      </c>
      <c r="B10270" s="2">
        <v>1.8841494629153126</v>
      </c>
    </row>
    <row r="10271" spans="1:2" x14ac:dyDescent="0.25">
      <c r="A10271" s="1" t="s">
        <v>10593</v>
      </c>
      <c r="B10271" s="2">
        <v>1.8836747772259621</v>
      </c>
    </row>
    <row r="10272" spans="1:2" x14ac:dyDescent="0.25">
      <c r="A10272" s="1" t="s">
        <v>10318</v>
      </c>
      <c r="B10272" s="2">
        <v>1.8834893529921477</v>
      </c>
    </row>
    <row r="10273" spans="1:2" x14ac:dyDescent="0.25">
      <c r="A10273" s="1" t="s">
        <v>10932</v>
      </c>
      <c r="B10273" s="2">
        <v>1.8834379633364371</v>
      </c>
    </row>
    <row r="10274" spans="1:2" x14ac:dyDescent="0.25">
      <c r="A10274" s="1" t="s">
        <v>10739</v>
      </c>
      <c r="B10274" s="2">
        <v>1.8833917868087482</v>
      </c>
    </row>
    <row r="10275" spans="1:2" x14ac:dyDescent="0.25">
      <c r="A10275" s="1" t="s">
        <v>9806</v>
      </c>
      <c r="B10275" s="2">
        <v>1.8833760032189875</v>
      </c>
    </row>
    <row r="10276" spans="1:2" x14ac:dyDescent="0.25">
      <c r="A10276" s="1" t="s">
        <v>10576</v>
      </c>
      <c r="B10276" s="2">
        <v>1.8827570629243964</v>
      </c>
    </row>
    <row r="10277" spans="1:2" x14ac:dyDescent="0.25">
      <c r="A10277" s="1" t="s">
        <v>10833</v>
      </c>
      <c r="B10277" s="2">
        <v>1.8813248661050381</v>
      </c>
    </row>
    <row r="10278" spans="1:2" x14ac:dyDescent="0.25">
      <c r="A10278" s="1" t="s">
        <v>10907</v>
      </c>
      <c r="B10278" s="2">
        <v>1.8807323182157929</v>
      </c>
    </row>
    <row r="10279" spans="1:2" x14ac:dyDescent="0.25">
      <c r="A10279" s="1" t="s">
        <v>10527</v>
      </c>
      <c r="B10279" s="2">
        <v>1.8806946057391023</v>
      </c>
    </row>
    <row r="10280" spans="1:2" x14ac:dyDescent="0.25">
      <c r="A10280" s="1" t="s">
        <v>11066</v>
      </c>
      <c r="B10280" s="2">
        <v>1.8803663685450624</v>
      </c>
    </row>
    <row r="10281" spans="1:2" x14ac:dyDescent="0.25">
      <c r="A10281" s="1" t="s">
        <v>11022</v>
      </c>
      <c r="B10281" s="2">
        <v>1.8797775903864049</v>
      </c>
    </row>
    <row r="10282" spans="1:2" x14ac:dyDescent="0.25">
      <c r="A10282" s="1" t="s">
        <v>10848</v>
      </c>
      <c r="B10282" s="2">
        <v>1.8794546693311365</v>
      </c>
    </row>
    <row r="10283" spans="1:2" x14ac:dyDescent="0.25">
      <c r="A10283" s="1" t="s">
        <v>10134</v>
      </c>
      <c r="B10283" s="2">
        <v>1.8789900134141366</v>
      </c>
    </row>
    <row r="10284" spans="1:2" x14ac:dyDescent="0.25">
      <c r="A10284" s="1" t="s">
        <v>10506</v>
      </c>
      <c r="B10284" s="2">
        <v>1.8787861199873592</v>
      </c>
    </row>
    <row r="10285" spans="1:2" x14ac:dyDescent="0.25">
      <c r="A10285" s="1" t="s">
        <v>10794</v>
      </c>
      <c r="B10285" s="2">
        <v>1.8782233344913084</v>
      </c>
    </row>
    <row r="10286" spans="1:2" x14ac:dyDescent="0.25">
      <c r="A10286" s="1" t="s">
        <v>10539</v>
      </c>
      <c r="B10286" s="2">
        <v>1.8779553316904096</v>
      </c>
    </row>
    <row r="10287" spans="1:2" x14ac:dyDescent="0.25">
      <c r="A10287" s="1" t="s">
        <v>11183</v>
      </c>
      <c r="B10287" s="2">
        <v>1.877508495599681</v>
      </c>
    </row>
    <row r="10288" spans="1:2" x14ac:dyDescent="0.25">
      <c r="A10288" s="1" t="s">
        <v>11023</v>
      </c>
      <c r="B10288" s="2">
        <v>1.877228023187498</v>
      </c>
    </row>
    <row r="10289" spans="1:2" x14ac:dyDescent="0.25">
      <c r="A10289" s="1" t="s">
        <v>6392</v>
      </c>
      <c r="B10289" s="2">
        <v>1.8769841745509162</v>
      </c>
    </row>
    <row r="10290" spans="1:2" x14ac:dyDescent="0.25">
      <c r="A10290" s="1" t="s">
        <v>10540</v>
      </c>
      <c r="B10290" s="2">
        <v>1.8769564908993184</v>
      </c>
    </row>
    <row r="10291" spans="1:2" x14ac:dyDescent="0.25">
      <c r="A10291" s="1" t="s">
        <v>10859</v>
      </c>
      <c r="B10291" s="2">
        <v>1.8768577064977263</v>
      </c>
    </row>
    <row r="10292" spans="1:2" x14ac:dyDescent="0.25">
      <c r="A10292" s="1" t="s">
        <v>10936</v>
      </c>
      <c r="B10292" s="2">
        <v>1.8767573133800346</v>
      </c>
    </row>
    <row r="10293" spans="1:2" x14ac:dyDescent="0.25">
      <c r="A10293" s="1" t="s">
        <v>10898</v>
      </c>
      <c r="B10293" s="2">
        <v>1.8766607603796934</v>
      </c>
    </row>
    <row r="10294" spans="1:2" x14ac:dyDescent="0.25">
      <c r="A10294" s="1" t="s">
        <v>11078</v>
      </c>
      <c r="B10294" s="2">
        <v>1.8761835600494483</v>
      </c>
    </row>
    <row r="10295" spans="1:2" x14ac:dyDescent="0.25">
      <c r="A10295" s="1" t="s">
        <v>10692</v>
      </c>
      <c r="B10295" s="2">
        <v>1.8761577635149942</v>
      </c>
    </row>
    <row r="10296" spans="1:2" x14ac:dyDescent="0.25">
      <c r="A10296" s="1" t="s">
        <v>10406</v>
      </c>
      <c r="B10296" s="2">
        <v>1.8761263140002356</v>
      </c>
    </row>
    <row r="10297" spans="1:2" x14ac:dyDescent="0.25">
      <c r="A10297" s="1" t="s">
        <v>10876</v>
      </c>
      <c r="B10297" s="2">
        <v>1.8748422752398346</v>
      </c>
    </row>
    <row r="10298" spans="1:2" x14ac:dyDescent="0.25">
      <c r="A10298" s="1" t="s">
        <v>9450</v>
      </c>
      <c r="B10298" s="2">
        <v>1.8744645134181768</v>
      </c>
    </row>
    <row r="10299" spans="1:2" x14ac:dyDescent="0.25">
      <c r="A10299" s="1" t="s">
        <v>10869</v>
      </c>
      <c r="B10299" s="2">
        <v>1.8729341715586851</v>
      </c>
    </row>
    <row r="10300" spans="1:2" x14ac:dyDescent="0.25">
      <c r="A10300" s="1" t="s">
        <v>9695</v>
      </c>
      <c r="B10300" s="2">
        <v>1.872550119523853</v>
      </c>
    </row>
    <row r="10301" spans="1:2" x14ac:dyDescent="0.25">
      <c r="A10301" s="1" t="s">
        <v>10675</v>
      </c>
      <c r="B10301" s="2">
        <v>1.8724878005688985</v>
      </c>
    </row>
    <row r="10302" spans="1:2" x14ac:dyDescent="0.25">
      <c r="A10302" s="1" t="s">
        <v>10763</v>
      </c>
      <c r="B10302" s="2">
        <v>1.8716513632384291</v>
      </c>
    </row>
    <row r="10303" spans="1:2" x14ac:dyDescent="0.25">
      <c r="A10303" s="1" t="s">
        <v>10483</v>
      </c>
      <c r="B10303" s="2">
        <v>1.8706271972541311</v>
      </c>
    </row>
    <row r="10304" spans="1:2" x14ac:dyDescent="0.25">
      <c r="A10304" s="1" t="s">
        <v>9870</v>
      </c>
      <c r="B10304" s="2">
        <v>1.8705202517255695</v>
      </c>
    </row>
    <row r="10305" spans="1:2" x14ac:dyDescent="0.25">
      <c r="A10305" s="1" t="s">
        <v>10648</v>
      </c>
      <c r="B10305" s="2">
        <v>1.86982708356877</v>
      </c>
    </row>
    <row r="10306" spans="1:2" x14ac:dyDescent="0.25">
      <c r="A10306" s="1" t="s">
        <v>10341</v>
      </c>
      <c r="B10306" s="2">
        <v>1.8698110548465192</v>
      </c>
    </row>
    <row r="10307" spans="1:2" x14ac:dyDescent="0.25">
      <c r="A10307" s="1" t="s">
        <v>10916</v>
      </c>
      <c r="B10307" s="2">
        <v>1.8697496313395841</v>
      </c>
    </row>
    <row r="10308" spans="1:2" x14ac:dyDescent="0.25">
      <c r="A10308" s="1" t="s">
        <v>10582</v>
      </c>
      <c r="B10308" s="2">
        <v>1.8691097984491345</v>
      </c>
    </row>
    <row r="10309" spans="1:2" x14ac:dyDescent="0.25">
      <c r="A10309" s="1" t="s">
        <v>10649</v>
      </c>
      <c r="B10309" s="2">
        <v>1.8688733132771775</v>
      </c>
    </row>
    <row r="10310" spans="1:2" x14ac:dyDescent="0.25">
      <c r="A10310" s="1" t="s">
        <v>9940</v>
      </c>
      <c r="B10310" s="2">
        <v>1.8687830861321537</v>
      </c>
    </row>
    <row r="10311" spans="1:2" x14ac:dyDescent="0.25">
      <c r="A10311" s="1" t="s">
        <v>11144</v>
      </c>
      <c r="B10311" s="2">
        <v>1.8686075023521769</v>
      </c>
    </row>
    <row r="10312" spans="1:2" x14ac:dyDescent="0.25">
      <c r="A10312" s="1" t="s">
        <v>9594</v>
      </c>
      <c r="B10312" s="2">
        <v>1.8682470627286407</v>
      </c>
    </row>
    <row r="10313" spans="1:2" x14ac:dyDescent="0.25">
      <c r="A10313" s="1" t="s">
        <v>10633</v>
      </c>
      <c r="B10313" s="2">
        <v>1.8681732383861698</v>
      </c>
    </row>
    <row r="10314" spans="1:2" x14ac:dyDescent="0.25">
      <c r="A10314" s="1" t="s">
        <v>10657</v>
      </c>
      <c r="B10314" s="2">
        <v>1.8677785023425186</v>
      </c>
    </row>
    <row r="10315" spans="1:2" x14ac:dyDescent="0.25">
      <c r="A10315" s="1" t="s">
        <v>10720</v>
      </c>
      <c r="B10315" s="2">
        <v>1.8663770929054972</v>
      </c>
    </row>
    <row r="10316" spans="1:2" x14ac:dyDescent="0.25">
      <c r="A10316" s="1" t="s">
        <v>9080</v>
      </c>
      <c r="B10316" s="2">
        <v>1.86602741291147</v>
      </c>
    </row>
    <row r="10317" spans="1:2" x14ac:dyDescent="0.25">
      <c r="A10317" s="1" t="s">
        <v>10886</v>
      </c>
      <c r="B10317" s="2">
        <v>1.8653127614203622</v>
      </c>
    </row>
    <row r="10318" spans="1:2" x14ac:dyDescent="0.25">
      <c r="A10318" s="1" t="s">
        <v>10212</v>
      </c>
      <c r="B10318" s="2">
        <v>1.865117985517627</v>
      </c>
    </row>
    <row r="10319" spans="1:2" x14ac:dyDescent="0.25">
      <c r="A10319" s="1" t="s">
        <v>10747</v>
      </c>
      <c r="B10319" s="2">
        <v>1.8650858481584744</v>
      </c>
    </row>
    <row r="10320" spans="1:2" x14ac:dyDescent="0.25">
      <c r="A10320" s="1" t="s">
        <v>11053</v>
      </c>
      <c r="B10320" s="2">
        <v>1.8649192086463029</v>
      </c>
    </row>
    <row r="10321" spans="1:2" x14ac:dyDescent="0.25">
      <c r="A10321" s="1" t="s">
        <v>8529</v>
      </c>
      <c r="B10321" s="2">
        <v>1.8646226258389571</v>
      </c>
    </row>
    <row r="10322" spans="1:2" x14ac:dyDescent="0.25">
      <c r="A10322" s="1" t="s">
        <v>9435</v>
      </c>
      <c r="B10322" s="2">
        <v>1.8643694911875475</v>
      </c>
    </row>
    <row r="10323" spans="1:2" x14ac:dyDescent="0.25">
      <c r="A10323" s="1" t="s">
        <v>10658</v>
      </c>
      <c r="B10323" s="2">
        <v>1.8640971000193443</v>
      </c>
    </row>
    <row r="10324" spans="1:2" x14ac:dyDescent="0.25">
      <c r="A10324" s="1" t="s">
        <v>10849</v>
      </c>
      <c r="B10324" s="2">
        <v>1.864029908128453</v>
      </c>
    </row>
    <row r="10325" spans="1:2" x14ac:dyDescent="0.25">
      <c r="A10325" s="1" t="s">
        <v>8118</v>
      </c>
      <c r="B10325" s="2">
        <v>1.8639700933049039</v>
      </c>
    </row>
    <row r="10326" spans="1:2" x14ac:dyDescent="0.25">
      <c r="A10326" s="1" t="s">
        <v>10342</v>
      </c>
      <c r="B10326" s="2">
        <v>1.8635407148800034</v>
      </c>
    </row>
    <row r="10327" spans="1:2" x14ac:dyDescent="0.25">
      <c r="A10327" s="1" t="s">
        <v>10493</v>
      </c>
      <c r="B10327" s="2">
        <v>1.8626253315902117</v>
      </c>
    </row>
    <row r="10328" spans="1:2" x14ac:dyDescent="0.25">
      <c r="A10328" s="1" t="s">
        <v>8832</v>
      </c>
      <c r="B10328" s="2">
        <v>1.8622603951208732</v>
      </c>
    </row>
    <row r="10329" spans="1:2" x14ac:dyDescent="0.25">
      <c r="A10329" s="1" t="s">
        <v>10001</v>
      </c>
      <c r="B10329" s="2">
        <v>1.8611534006173578</v>
      </c>
    </row>
    <row r="10330" spans="1:2" x14ac:dyDescent="0.25">
      <c r="A10330" s="1" t="s">
        <v>10870</v>
      </c>
      <c r="B10330" s="2">
        <v>1.8597228052315438</v>
      </c>
    </row>
    <row r="10331" spans="1:2" x14ac:dyDescent="0.25">
      <c r="A10331" s="1" t="s">
        <v>9931</v>
      </c>
      <c r="B10331" s="2">
        <v>1.8595261116160855</v>
      </c>
    </row>
    <row r="10332" spans="1:2" x14ac:dyDescent="0.25">
      <c r="A10332" s="1" t="s">
        <v>7241</v>
      </c>
      <c r="B10332" s="2">
        <v>1.8594732179918423</v>
      </c>
    </row>
    <row r="10333" spans="1:2" x14ac:dyDescent="0.25">
      <c r="A10333" s="1" t="s">
        <v>10887</v>
      </c>
      <c r="B10333" s="2">
        <v>1.8587896588334374</v>
      </c>
    </row>
    <row r="10334" spans="1:2" x14ac:dyDescent="0.25">
      <c r="A10334" s="1" t="s">
        <v>10541</v>
      </c>
      <c r="B10334" s="2">
        <v>1.8579073777261124</v>
      </c>
    </row>
    <row r="10335" spans="1:2" x14ac:dyDescent="0.25">
      <c r="A10335" s="1" t="s">
        <v>10463</v>
      </c>
      <c r="B10335" s="2">
        <v>1.8578398273800845</v>
      </c>
    </row>
    <row r="10336" spans="1:2" x14ac:dyDescent="0.25">
      <c r="A10336" s="1" t="s">
        <v>10542</v>
      </c>
      <c r="B10336" s="2">
        <v>1.8576516274846993</v>
      </c>
    </row>
    <row r="10337" spans="1:2" x14ac:dyDescent="0.25">
      <c r="A10337" s="1" t="s">
        <v>8661</v>
      </c>
      <c r="B10337" s="2">
        <v>1.8570893045444778</v>
      </c>
    </row>
    <row r="10338" spans="1:2" x14ac:dyDescent="0.25">
      <c r="A10338" s="1" t="s">
        <v>10721</v>
      </c>
      <c r="B10338" s="2">
        <v>1.8570571272115837</v>
      </c>
    </row>
    <row r="10339" spans="1:2" x14ac:dyDescent="0.25">
      <c r="A10339" s="1" t="s">
        <v>10764</v>
      </c>
      <c r="B10339" s="2">
        <v>1.8570569946264153</v>
      </c>
    </row>
    <row r="10340" spans="1:2" x14ac:dyDescent="0.25">
      <c r="A10340" s="1" t="s">
        <v>10789</v>
      </c>
      <c r="B10340" s="2">
        <v>1.8567250630218286</v>
      </c>
    </row>
    <row r="10341" spans="1:2" x14ac:dyDescent="0.25">
      <c r="A10341" s="1" t="s">
        <v>11107</v>
      </c>
      <c r="B10341" s="2">
        <v>1.8566444719152679</v>
      </c>
    </row>
    <row r="10342" spans="1:2" x14ac:dyDescent="0.25">
      <c r="A10342" s="1" t="s">
        <v>10484</v>
      </c>
      <c r="B10342" s="2">
        <v>1.8559761949425317</v>
      </c>
    </row>
    <row r="10343" spans="1:2" x14ac:dyDescent="0.25">
      <c r="A10343" s="1" t="s">
        <v>10269</v>
      </c>
      <c r="B10343" s="2">
        <v>1.855585889345883</v>
      </c>
    </row>
    <row r="10344" spans="1:2" x14ac:dyDescent="0.25">
      <c r="A10344" s="1" t="s">
        <v>9525</v>
      </c>
      <c r="B10344" s="2">
        <v>1.8554205352115298</v>
      </c>
    </row>
    <row r="10345" spans="1:2" x14ac:dyDescent="0.25">
      <c r="A10345" s="1" t="s">
        <v>10650</v>
      </c>
      <c r="B10345" s="2">
        <v>1.8546921447874583</v>
      </c>
    </row>
    <row r="10346" spans="1:2" x14ac:dyDescent="0.25">
      <c r="A10346" s="1" t="s">
        <v>10925</v>
      </c>
      <c r="B10346" s="2">
        <v>1.8542956322826378</v>
      </c>
    </row>
    <row r="10347" spans="1:2" x14ac:dyDescent="0.25">
      <c r="A10347" s="1" t="s">
        <v>11167</v>
      </c>
      <c r="B10347" s="2">
        <v>1.8541838575500076</v>
      </c>
    </row>
    <row r="10348" spans="1:2" x14ac:dyDescent="0.25">
      <c r="A10348" s="1" t="s">
        <v>10549</v>
      </c>
      <c r="B10348" s="2">
        <v>1.8541236623776753</v>
      </c>
    </row>
    <row r="10349" spans="1:2" x14ac:dyDescent="0.25">
      <c r="A10349" s="1" t="s">
        <v>10306</v>
      </c>
      <c r="B10349" s="2">
        <v>1.8540383765512081</v>
      </c>
    </row>
    <row r="10350" spans="1:2" x14ac:dyDescent="0.25">
      <c r="A10350" s="1" t="s">
        <v>10046</v>
      </c>
      <c r="B10350" s="2">
        <v>1.8536436987674247</v>
      </c>
    </row>
    <row r="10351" spans="1:2" x14ac:dyDescent="0.25">
      <c r="A10351" s="1" t="s">
        <v>10057</v>
      </c>
      <c r="B10351" s="2">
        <v>1.8533135654740673</v>
      </c>
    </row>
    <row r="10352" spans="1:2" x14ac:dyDescent="0.25">
      <c r="A10352" s="1" t="s">
        <v>10047</v>
      </c>
      <c r="B10352" s="2">
        <v>1.8531321482888536</v>
      </c>
    </row>
    <row r="10353" spans="1:2" x14ac:dyDescent="0.25">
      <c r="A10353" s="1" t="s">
        <v>6028</v>
      </c>
      <c r="B10353" s="2">
        <v>1.8528087519048588</v>
      </c>
    </row>
    <row r="10354" spans="1:2" x14ac:dyDescent="0.25">
      <c r="A10354" s="1" t="s">
        <v>10700</v>
      </c>
      <c r="B10354" s="2">
        <v>1.8510808404729051</v>
      </c>
    </row>
    <row r="10355" spans="1:2" x14ac:dyDescent="0.25">
      <c r="A10355" s="1" t="s">
        <v>9118</v>
      </c>
      <c r="B10355" s="2">
        <v>1.8508663326362322</v>
      </c>
    </row>
    <row r="10356" spans="1:2" x14ac:dyDescent="0.25">
      <c r="A10356" s="1" t="s">
        <v>7765</v>
      </c>
      <c r="B10356" s="2">
        <v>1.8503705633454655</v>
      </c>
    </row>
    <row r="10357" spans="1:2" x14ac:dyDescent="0.25">
      <c r="A10357" s="1" t="s">
        <v>11104</v>
      </c>
      <c r="B10357" s="2">
        <v>1.8498417125928401</v>
      </c>
    </row>
    <row r="10358" spans="1:2" x14ac:dyDescent="0.25">
      <c r="A10358" s="1" t="s">
        <v>10432</v>
      </c>
      <c r="B10358" s="2">
        <v>1.849345754408751</v>
      </c>
    </row>
    <row r="10359" spans="1:2" x14ac:dyDescent="0.25">
      <c r="A10359" s="1" t="s">
        <v>9532</v>
      </c>
      <c r="B10359" s="2">
        <v>1.8488338535961666</v>
      </c>
    </row>
    <row r="10360" spans="1:2" x14ac:dyDescent="0.25">
      <c r="A10360" s="1" t="s">
        <v>10795</v>
      </c>
      <c r="B10360" s="2">
        <v>1.8487177404141923</v>
      </c>
    </row>
    <row r="10361" spans="1:2" x14ac:dyDescent="0.25">
      <c r="A10361" s="1" t="s">
        <v>10070</v>
      </c>
      <c r="B10361" s="2">
        <v>1.8478566168176995</v>
      </c>
    </row>
    <row r="10362" spans="1:2" x14ac:dyDescent="0.25">
      <c r="A10362" s="1" t="s">
        <v>11114</v>
      </c>
      <c r="B10362" s="2">
        <v>1.8476361708212896</v>
      </c>
    </row>
    <row r="10363" spans="1:2" x14ac:dyDescent="0.25">
      <c r="A10363" s="1" t="s">
        <v>10387</v>
      </c>
      <c r="B10363" s="2">
        <v>1.8475824618524066</v>
      </c>
    </row>
    <row r="10364" spans="1:2" x14ac:dyDescent="0.25">
      <c r="A10364" s="1" t="s">
        <v>10261</v>
      </c>
      <c r="B10364" s="2">
        <v>1.8469051551391302</v>
      </c>
    </row>
    <row r="10365" spans="1:2" x14ac:dyDescent="0.25">
      <c r="A10365" s="1" t="s">
        <v>8238</v>
      </c>
      <c r="B10365" s="2">
        <v>1.846464877040054</v>
      </c>
    </row>
    <row r="10366" spans="1:2" x14ac:dyDescent="0.25">
      <c r="A10366" s="1" t="s">
        <v>10701</v>
      </c>
      <c r="B10366" s="2">
        <v>1.846436432296757</v>
      </c>
    </row>
    <row r="10367" spans="1:2" x14ac:dyDescent="0.25">
      <c r="A10367" s="1" t="s">
        <v>10822</v>
      </c>
      <c r="B10367" s="2">
        <v>1.8456627402839032</v>
      </c>
    </row>
    <row r="10368" spans="1:2" x14ac:dyDescent="0.25">
      <c r="A10368" s="1" t="s">
        <v>8395</v>
      </c>
      <c r="B10368" s="2">
        <v>1.8455715255737792</v>
      </c>
    </row>
    <row r="10369" spans="1:2" x14ac:dyDescent="0.25">
      <c r="A10369" s="1" t="s">
        <v>10850</v>
      </c>
      <c r="B10369" s="2">
        <v>1.8451845489397463</v>
      </c>
    </row>
    <row r="10370" spans="1:2" x14ac:dyDescent="0.25">
      <c r="A10370" s="1" t="s">
        <v>10442</v>
      </c>
      <c r="B10370" s="2">
        <v>1.8451431186875158</v>
      </c>
    </row>
    <row r="10371" spans="1:2" x14ac:dyDescent="0.25">
      <c r="A10371" s="1" t="s">
        <v>10779</v>
      </c>
      <c r="B10371" s="2">
        <v>1.8450470591089743</v>
      </c>
    </row>
    <row r="10372" spans="1:2" x14ac:dyDescent="0.25">
      <c r="A10372" s="1" t="s">
        <v>11079</v>
      </c>
      <c r="B10372" s="2">
        <v>1.8428534505011807</v>
      </c>
    </row>
    <row r="10373" spans="1:2" x14ac:dyDescent="0.25">
      <c r="A10373" s="1" t="s">
        <v>10722</v>
      </c>
      <c r="B10373" s="2">
        <v>1.8425599162430883</v>
      </c>
    </row>
    <row r="10374" spans="1:2" x14ac:dyDescent="0.25">
      <c r="A10374" s="1" t="s">
        <v>10908</v>
      </c>
      <c r="B10374" s="2">
        <v>1.8422688118668527</v>
      </c>
    </row>
    <row r="10375" spans="1:2" x14ac:dyDescent="0.25">
      <c r="A10375" s="1" t="s">
        <v>10634</v>
      </c>
      <c r="B10375" s="2">
        <v>1.8419325685171501</v>
      </c>
    </row>
    <row r="10376" spans="1:2" x14ac:dyDescent="0.25">
      <c r="A10376" s="1" t="s">
        <v>10089</v>
      </c>
      <c r="B10376" s="2">
        <v>1.8413606028890921</v>
      </c>
    </row>
    <row r="10377" spans="1:2" x14ac:dyDescent="0.25">
      <c r="A10377" s="1" t="s">
        <v>10729</v>
      </c>
      <c r="B10377" s="2">
        <v>1.8412886945942877</v>
      </c>
    </row>
    <row r="10378" spans="1:2" x14ac:dyDescent="0.25">
      <c r="A10378" s="1" t="s">
        <v>11067</v>
      </c>
      <c r="B10378" s="2">
        <v>1.8412578842439189</v>
      </c>
    </row>
    <row r="10379" spans="1:2" x14ac:dyDescent="0.25">
      <c r="A10379" s="1" t="s">
        <v>10244</v>
      </c>
      <c r="B10379" s="2">
        <v>1.8409629337010651</v>
      </c>
    </row>
    <row r="10380" spans="1:2" x14ac:dyDescent="0.25">
      <c r="A10380" s="1" t="s">
        <v>10371</v>
      </c>
      <c r="B10380" s="2">
        <v>1.8407257777493515</v>
      </c>
    </row>
    <row r="10381" spans="1:2" x14ac:dyDescent="0.25">
      <c r="A10381" s="1" t="s">
        <v>10623</v>
      </c>
      <c r="B10381" s="2">
        <v>1.8401752609419579</v>
      </c>
    </row>
    <row r="10382" spans="1:2" x14ac:dyDescent="0.25">
      <c r="A10382" s="1" t="s">
        <v>10676</v>
      </c>
      <c r="B10382" s="2">
        <v>1.840131888141592</v>
      </c>
    </row>
    <row r="10383" spans="1:2" x14ac:dyDescent="0.25">
      <c r="A10383" s="1" t="s">
        <v>10965</v>
      </c>
      <c r="B10383" s="2">
        <v>1.8399547010852992</v>
      </c>
    </row>
    <row r="10384" spans="1:2" x14ac:dyDescent="0.25">
      <c r="A10384" s="1" t="s">
        <v>10997</v>
      </c>
      <c r="B10384" s="2">
        <v>1.8389886886009499</v>
      </c>
    </row>
    <row r="10385" spans="1:2" x14ac:dyDescent="0.25">
      <c r="A10385" s="1" t="s">
        <v>10388</v>
      </c>
      <c r="B10385" s="2">
        <v>1.8387727463162136</v>
      </c>
    </row>
    <row r="10386" spans="1:2" x14ac:dyDescent="0.25">
      <c r="A10386" s="1" t="s">
        <v>10651</v>
      </c>
      <c r="B10386" s="2">
        <v>1.8387699099208057</v>
      </c>
    </row>
    <row r="10387" spans="1:2" x14ac:dyDescent="0.25">
      <c r="A10387" s="1" t="s">
        <v>10396</v>
      </c>
      <c r="B10387" s="2">
        <v>1.8385029231215959</v>
      </c>
    </row>
    <row r="10388" spans="1:2" x14ac:dyDescent="0.25">
      <c r="A10388" s="1" t="s">
        <v>11108</v>
      </c>
      <c r="B10388" s="2">
        <v>1.8383726276645482</v>
      </c>
    </row>
    <row r="10389" spans="1:2" x14ac:dyDescent="0.25">
      <c r="A10389" s="1" t="s">
        <v>10951</v>
      </c>
      <c r="B10389" s="2">
        <v>1.8381682618093889</v>
      </c>
    </row>
    <row r="10390" spans="1:2" x14ac:dyDescent="0.25">
      <c r="A10390" s="1" t="s">
        <v>9095</v>
      </c>
      <c r="B10390" s="2">
        <v>1.8376426039416289</v>
      </c>
    </row>
    <row r="10391" spans="1:2" x14ac:dyDescent="0.25">
      <c r="A10391" s="1" t="s">
        <v>10213</v>
      </c>
      <c r="B10391" s="2">
        <v>1.837585568867611</v>
      </c>
    </row>
    <row r="10392" spans="1:2" x14ac:dyDescent="0.25">
      <c r="A10392" s="1" t="s">
        <v>11060</v>
      </c>
      <c r="B10392" s="2">
        <v>1.8368913557358648</v>
      </c>
    </row>
    <row r="10393" spans="1:2" x14ac:dyDescent="0.25">
      <c r="A10393" s="1" t="s">
        <v>11225</v>
      </c>
      <c r="B10393" s="2">
        <v>1.8364415723956979</v>
      </c>
    </row>
    <row r="10394" spans="1:2" x14ac:dyDescent="0.25">
      <c r="A10394" s="1" t="s">
        <v>9807</v>
      </c>
      <c r="B10394" s="2">
        <v>1.8364200836036</v>
      </c>
    </row>
    <row r="10395" spans="1:2" x14ac:dyDescent="0.25">
      <c r="A10395" s="1" t="s">
        <v>10813</v>
      </c>
      <c r="B10395" s="2">
        <v>1.8364198845547879</v>
      </c>
    </row>
    <row r="10396" spans="1:2" x14ac:dyDescent="0.25">
      <c r="A10396" s="1" t="s">
        <v>11176</v>
      </c>
      <c r="B10396" s="2">
        <v>1.8362146599482896</v>
      </c>
    </row>
    <row r="10397" spans="1:2" x14ac:dyDescent="0.25">
      <c r="A10397" s="1" t="s">
        <v>11109</v>
      </c>
      <c r="B10397" s="2">
        <v>1.8359725649180043</v>
      </c>
    </row>
    <row r="10398" spans="1:2" x14ac:dyDescent="0.25">
      <c r="A10398" s="1" t="s">
        <v>11155</v>
      </c>
      <c r="B10398" s="2">
        <v>1.8358735556516401</v>
      </c>
    </row>
    <row r="10399" spans="1:2" x14ac:dyDescent="0.25">
      <c r="A10399" s="1" t="s">
        <v>7943</v>
      </c>
      <c r="B10399" s="2">
        <v>1.8349994323989582</v>
      </c>
    </row>
    <row r="10400" spans="1:2" x14ac:dyDescent="0.25">
      <c r="A10400" s="1" t="s">
        <v>5883</v>
      </c>
      <c r="B10400" s="2">
        <v>1.8343826938583663</v>
      </c>
    </row>
    <row r="10401" spans="1:2" x14ac:dyDescent="0.25">
      <c r="A10401" s="1" t="s">
        <v>9877</v>
      </c>
      <c r="B10401" s="2">
        <v>1.8342018343151922</v>
      </c>
    </row>
    <row r="10402" spans="1:2" x14ac:dyDescent="0.25">
      <c r="A10402" s="1" t="s">
        <v>10677</v>
      </c>
      <c r="B10402" s="2">
        <v>1.834161834496904</v>
      </c>
    </row>
    <row r="10403" spans="1:2" x14ac:dyDescent="0.25">
      <c r="A10403" s="1" t="s">
        <v>10756</v>
      </c>
      <c r="B10403" s="2">
        <v>1.8340058390645257</v>
      </c>
    </row>
    <row r="10404" spans="1:2" x14ac:dyDescent="0.25">
      <c r="A10404" s="1" t="s">
        <v>10917</v>
      </c>
      <c r="B10404" s="2">
        <v>1.8328505285349015</v>
      </c>
    </row>
    <row r="10405" spans="1:2" x14ac:dyDescent="0.25">
      <c r="A10405" s="1" t="s">
        <v>11145</v>
      </c>
      <c r="B10405" s="2">
        <v>1.8324545778116514</v>
      </c>
    </row>
    <row r="10406" spans="1:2" x14ac:dyDescent="0.25">
      <c r="A10406" s="1" t="s">
        <v>8348</v>
      </c>
      <c r="B10406" s="2">
        <v>1.832033910764711</v>
      </c>
    </row>
    <row r="10407" spans="1:2" x14ac:dyDescent="0.25">
      <c r="A10407" s="1" t="s">
        <v>10667</v>
      </c>
      <c r="B10407" s="2">
        <v>1.8317977515776711</v>
      </c>
    </row>
    <row r="10408" spans="1:2" x14ac:dyDescent="0.25">
      <c r="A10408" s="1" t="s">
        <v>10708</v>
      </c>
      <c r="B10408" s="2">
        <v>1.8315277996787767</v>
      </c>
    </row>
    <row r="10409" spans="1:2" x14ac:dyDescent="0.25">
      <c r="A10409" s="1" t="s">
        <v>9485</v>
      </c>
      <c r="B10409" s="2">
        <v>1.8313784605061312</v>
      </c>
    </row>
    <row r="10410" spans="1:2" x14ac:dyDescent="0.25">
      <c r="A10410" s="1" t="s">
        <v>10354</v>
      </c>
      <c r="B10410" s="2">
        <v>1.831094146568218</v>
      </c>
    </row>
    <row r="10411" spans="1:2" x14ac:dyDescent="0.25">
      <c r="A10411" s="1" t="s">
        <v>10313</v>
      </c>
      <c r="B10411" s="2">
        <v>1.830386639067126</v>
      </c>
    </row>
    <row r="10412" spans="1:2" x14ac:dyDescent="0.25">
      <c r="A10412" s="1" t="s">
        <v>9914</v>
      </c>
      <c r="B10412" s="2">
        <v>1.8299962006560542</v>
      </c>
    </row>
    <row r="10413" spans="1:2" x14ac:dyDescent="0.25">
      <c r="A10413" s="1" t="s">
        <v>10918</v>
      </c>
      <c r="B10413" s="2">
        <v>1.8296688587329952</v>
      </c>
    </row>
    <row r="10414" spans="1:2" x14ac:dyDescent="0.25">
      <c r="A10414" s="1" t="s">
        <v>10823</v>
      </c>
      <c r="B10414" s="2">
        <v>1.8296358527315133</v>
      </c>
    </row>
    <row r="10415" spans="1:2" x14ac:dyDescent="0.25">
      <c r="A10415" s="1" t="s">
        <v>11126</v>
      </c>
      <c r="B10415" s="2">
        <v>1.8295308626545967</v>
      </c>
    </row>
    <row r="10416" spans="1:2" x14ac:dyDescent="0.25">
      <c r="A10416" s="1" t="s">
        <v>9071</v>
      </c>
      <c r="B10416" s="2">
        <v>1.8291821928759757</v>
      </c>
    </row>
    <row r="10417" spans="1:2" x14ac:dyDescent="0.25">
      <c r="A10417" s="1" t="s">
        <v>10002</v>
      </c>
      <c r="B10417" s="2">
        <v>1.8288667745604676</v>
      </c>
    </row>
    <row r="10418" spans="1:2" x14ac:dyDescent="0.25">
      <c r="A10418" s="1" t="s">
        <v>10519</v>
      </c>
      <c r="B10418" s="2">
        <v>1.8279107254800213</v>
      </c>
    </row>
    <row r="10419" spans="1:2" x14ac:dyDescent="0.25">
      <c r="A10419" s="1" t="s">
        <v>11319</v>
      </c>
      <c r="B10419" s="2">
        <v>1.8278110667497087</v>
      </c>
    </row>
    <row r="10420" spans="1:2" x14ac:dyDescent="0.25">
      <c r="A10420" s="1" t="s">
        <v>10730</v>
      </c>
      <c r="B10420" s="2">
        <v>1.8271850105289977</v>
      </c>
    </row>
    <row r="10421" spans="1:2" x14ac:dyDescent="0.25">
      <c r="A10421" s="1" t="s">
        <v>9842</v>
      </c>
      <c r="B10421" s="2">
        <v>1.8270174982635812</v>
      </c>
    </row>
    <row r="10422" spans="1:2" x14ac:dyDescent="0.25">
      <c r="A10422" s="1" t="s">
        <v>9486</v>
      </c>
      <c r="B10422" s="2">
        <v>1.8269829022774171</v>
      </c>
    </row>
    <row r="10423" spans="1:2" x14ac:dyDescent="0.25">
      <c r="A10423" s="1" t="s">
        <v>10618</v>
      </c>
      <c r="B10423" s="2">
        <v>1.8269592940478616</v>
      </c>
    </row>
    <row r="10424" spans="1:2" x14ac:dyDescent="0.25">
      <c r="A10424" s="1" t="s">
        <v>10860</v>
      </c>
      <c r="B10424" s="2">
        <v>1.8265838048776213</v>
      </c>
    </row>
    <row r="10425" spans="1:2" x14ac:dyDescent="0.25">
      <c r="A10425" s="1" t="s">
        <v>10532</v>
      </c>
      <c r="B10425" s="2">
        <v>1.8264171343640312</v>
      </c>
    </row>
    <row r="10426" spans="1:2" x14ac:dyDescent="0.25">
      <c r="A10426" s="1" t="s">
        <v>10966</v>
      </c>
      <c r="B10426" s="2">
        <v>1.8263777925615483</v>
      </c>
    </row>
    <row r="10427" spans="1:2" x14ac:dyDescent="0.25">
      <c r="A10427" s="1" t="s">
        <v>10871</v>
      </c>
      <c r="B10427" s="2">
        <v>1.8258276897998003</v>
      </c>
    </row>
    <row r="10428" spans="1:2" x14ac:dyDescent="0.25">
      <c r="A10428" s="1" t="s">
        <v>11091</v>
      </c>
      <c r="B10428" s="2">
        <v>1.8257723874879115</v>
      </c>
    </row>
    <row r="10429" spans="1:2" x14ac:dyDescent="0.25">
      <c r="A10429" s="1" t="s">
        <v>11068</v>
      </c>
      <c r="B10429" s="2">
        <v>1.8257313476817048</v>
      </c>
    </row>
    <row r="10430" spans="1:2" x14ac:dyDescent="0.25">
      <c r="A10430" s="1" t="s">
        <v>11290</v>
      </c>
      <c r="B10430" s="2">
        <v>1.8254379021387137</v>
      </c>
    </row>
    <row r="10431" spans="1:2" x14ac:dyDescent="0.25">
      <c r="A10431" s="1" t="s">
        <v>9356</v>
      </c>
      <c r="B10431" s="2">
        <v>1.8252140037601552</v>
      </c>
    </row>
    <row r="10432" spans="1:2" x14ac:dyDescent="0.25">
      <c r="A10432" s="1" t="s">
        <v>10550</v>
      </c>
      <c r="B10432" s="2">
        <v>1.8249151359677132</v>
      </c>
    </row>
    <row r="10433" spans="1:2" x14ac:dyDescent="0.25">
      <c r="A10433" s="1" t="s">
        <v>10635</v>
      </c>
      <c r="B10433" s="2">
        <v>1.8248112376309422</v>
      </c>
    </row>
    <row r="10434" spans="1:2" x14ac:dyDescent="0.25">
      <c r="A10434" s="1" t="s">
        <v>10877</v>
      </c>
      <c r="B10434" s="2">
        <v>1.8245704777689045</v>
      </c>
    </row>
    <row r="10435" spans="1:2" x14ac:dyDescent="0.25">
      <c r="A10435" s="1" t="s">
        <v>10389</v>
      </c>
      <c r="B10435" s="2">
        <v>1.8238612923790922</v>
      </c>
    </row>
    <row r="10436" spans="1:2" x14ac:dyDescent="0.25">
      <c r="A10436" s="1" t="s">
        <v>10888</v>
      </c>
      <c r="B10436" s="2">
        <v>1.8237791766232316</v>
      </c>
    </row>
    <row r="10437" spans="1:2" x14ac:dyDescent="0.25">
      <c r="A10437" s="1" t="s">
        <v>11184</v>
      </c>
      <c r="B10437" s="2">
        <v>1.8234631168273134</v>
      </c>
    </row>
    <row r="10438" spans="1:2" x14ac:dyDescent="0.25">
      <c r="A10438" s="1" t="s">
        <v>11185</v>
      </c>
      <c r="B10438" s="2">
        <v>1.823096396873314</v>
      </c>
    </row>
    <row r="10439" spans="1:2" x14ac:dyDescent="0.25">
      <c r="A10439" s="1" t="s">
        <v>10693</v>
      </c>
      <c r="B10439" s="2">
        <v>1.8226914560747587</v>
      </c>
    </row>
    <row r="10440" spans="1:2" x14ac:dyDescent="0.25">
      <c r="A10440" s="1" t="s">
        <v>10683</v>
      </c>
      <c r="B10440" s="2">
        <v>1.8224227616123487</v>
      </c>
    </row>
    <row r="10441" spans="1:2" x14ac:dyDescent="0.25">
      <c r="A10441" s="1" t="s">
        <v>11080</v>
      </c>
      <c r="B10441" s="2">
        <v>1.8223143055729634</v>
      </c>
    </row>
    <row r="10442" spans="1:2" x14ac:dyDescent="0.25">
      <c r="A10442" s="1" t="s">
        <v>10543</v>
      </c>
      <c r="B10442" s="2">
        <v>1.8220452378341803</v>
      </c>
    </row>
    <row r="10443" spans="1:2" x14ac:dyDescent="0.25">
      <c r="A10443" s="1" t="s">
        <v>10957</v>
      </c>
      <c r="B10443" s="2">
        <v>1.8219850156684292</v>
      </c>
    </row>
    <row r="10444" spans="1:2" x14ac:dyDescent="0.25">
      <c r="A10444" s="1" t="s">
        <v>10834</v>
      </c>
      <c r="B10444" s="2">
        <v>1.8216367202484407</v>
      </c>
    </row>
    <row r="10445" spans="1:2" x14ac:dyDescent="0.25">
      <c r="A10445" s="1" t="s">
        <v>10011</v>
      </c>
      <c r="B10445" s="2">
        <v>1.8213939257305081</v>
      </c>
    </row>
    <row r="10446" spans="1:2" x14ac:dyDescent="0.25">
      <c r="A10446" s="1" t="s">
        <v>11136</v>
      </c>
      <c r="B10446" s="2">
        <v>1.8212397706234891</v>
      </c>
    </row>
    <row r="10447" spans="1:2" x14ac:dyDescent="0.25">
      <c r="A10447" s="1" t="s">
        <v>11024</v>
      </c>
      <c r="B10447" s="2">
        <v>1.820769835271894</v>
      </c>
    </row>
    <row r="10448" spans="1:2" x14ac:dyDescent="0.25">
      <c r="A10448" s="1" t="s">
        <v>10801</v>
      </c>
      <c r="B10448" s="2">
        <v>1.8204082915461661</v>
      </c>
    </row>
    <row r="10449" spans="1:2" x14ac:dyDescent="0.25">
      <c r="A10449" s="1" t="s">
        <v>10958</v>
      </c>
      <c r="B10449" s="2">
        <v>1.8201601700340229</v>
      </c>
    </row>
    <row r="10450" spans="1:2" x14ac:dyDescent="0.25">
      <c r="A10450" s="1" t="s">
        <v>11054</v>
      </c>
      <c r="B10450" s="2">
        <v>1.8189410253134533</v>
      </c>
    </row>
    <row r="10451" spans="1:2" x14ac:dyDescent="0.25">
      <c r="A10451" s="1" t="s">
        <v>11127</v>
      </c>
      <c r="B10451" s="2">
        <v>1.8182255548183373</v>
      </c>
    </row>
    <row r="10452" spans="1:2" x14ac:dyDescent="0.25">
      <c r="A10452" s="1" t="s">
        <v>10851</v>
      </c>
      <c r="B10452" s="2">
        <v>1.8173511430112015</v>
      </c>
    </row>
    <row r="10453" spans="1:2" x14ac:dyDescent="0.25">
      <c r="A10453" s="1" t="s">
        <v>11362</v>
      </c>
      <c r="B10453" s="2">
        <v>1.8168568414982116</v>
      </c>
    </row>
    <row r="10454" spans="1:2" x14ac:dyDescent="0.25">
      <c r="A10454" s="1" t="s">
        <v>11291</v>
      </c>
      <c r="B10454" s="2">
        <v>1.8165401683801983</v>
      </c>
    </row>
    <row r="10455" spans="1:2" x14ac:dyDescent="0.25">
      <c r="A10455" s="1" t="s">
        <v>10709</v>
      </c>
      <c r="B10455" s="2">
        <v>1.8163534154491932</v>
      </c>
    </row>
    <row r="10456" spans="1:2" x14ac:dyDescent="0.25">
      <c r="A10456" s="1" t="s">
        <v>10731</v>
      </c>
      <c r="B10456" s="2">
        <v>1.8161154791340945</v>
      </c>
    </row>
    <row r="10457" spans="1:2" x14ac:dyDescent="0.25">
      <c r="A10457" s="1" t="s">
        <v>11226</v>
      </c>
      <c r="B10457" s="2">
        <v>1.8159209063007937</v>
      </c>
    </row>
    <row r="10458" spans="1:2" x14ac:dyDescent="0.25">
      <c r="A10458" s="1" t="s">
        <v>11186</v>
      </c>
      <c r="B10458" s="2">
        <v>1.8156113943558394</v>
      </c>
    </row>
    <row r="10459" spans="1:2" x14ac:dyDescent="0.25">
      <c r="A10459" s="1" t="s">
        <v>10861</v>
      </c>
      <c r="B10459" s="2">
        <v>1.8147869117928173</v>
      </c>
    </row>
    <row r="10460" spans="1:2" x14ac:dyDescent="0.25">
      <c r="A10460" s="1" t="s">
        <v>11146</v>
      </c>
      <c r="B10460" s="2">
        <v>1.8145404417883186</v>
      </c>
    </row>
    <row r="10461" spans="1:2" x14ac:dyDescent="0.25">
      <c r="A10461" s="1" t="s">
        <v>10852</v>
      </c>
      <c r="B10461" s="2">
        <v>1.814415072179173</v>
      </c>
    </row>
    <row r="10462" spans="1:2" x14ac:dyDescent="0.25">
      <c r="A10462" s="1" t="s">
        <v>10567</v>
      </c>
      <c r="B10462" s="2">
        <v>1.8141385180180762</v>
      </c>
    </row>
    <row r="10463" spans="1:2" x14ac:dyDescent="0.25">
      <c r="A10463" s="1" t="s">
        <v>10998</v>
      </c>
      <c r="B10463" s="2">
        <v>1.8141040918316156</v>
      </c>
    </row>
    <row r="10464" spans="1:2" x14ac:dyDescent="0.25">
      <c r="A10464" s="1" t="s">
        <v>10122</v>
      </c>
      <c r="B10464" s="2">
        <v>1.8140016242763994</v>
      </c>
    </row>
    <row r="10465" spans="1:2" x14ac:dyDescent="0.25">
      <c r="A10465" s="1" t="s">
        <v>10607</v>
      </c>
      <c r="B10465" s="2">
        <v>1.8136364172830306</v>
      </c>
    </row>
    <row r="10466" spans="1:2" x14ac:dyDescent="0.25">
      <c r="A10466" s="1" t="s">
        <v>10105</v>
      </c>
      <c r="B10466" s="2">
        <v>1.8136225659366603</v>
      </c>
    </row>
    <row r="10467" spans="1:2" x14ac:dyDescent="0.25">
      <c r="A10467" s="1" t="s">
        <v>10558</v>
      </c>
      <c r="B10467" s="2">
        <v>1.8130846940257443</v>
      </c>
    </row>
    <row r="10468" spans="1:2" x14ac:dyDescent="0.25">
      <c r="A10468" s="1" t="s">
        <v>11034</v>
      </c>
      <c r="B10468" s="2">
        <v>1.8122303035442744</v>
      </c>
    </row>
    <row r="10469" spans="1:2" x14ac:dyDescent="0.25">
      <c r="A10469" s="1" t="s">
        <v>9869</v>
      </c>
      <c r="B10469" s="2">
        <v>1.8117842914084425</v>
      </c>
    </row>
    <row r="10470" spans="1:2" x14ac:dyDescent="0.25">
      <c r="A10470" s="1" t="s">
        <v>11025</v>
      </c>
      <c r="B10470" s="2">
        <v>1.811453176097771</v>
      </c>
    </row>
    <row r="10471" spans="1:2" x14ac:dyDescent="0.25">
      <c r="A10471" s="1" t="s">
        <v>10714</v>
      </c>
      <c r="B10471" s="2">
        <v>1.811283459828229</v>
      </c>
    </row>
    <row r="10472" spans="1:2" x14ac:dyDescent="0.25">
      <c r="A10472" s="1" t="s">
        <v>10980</v>
      </c>
      <c r="B10472" s="2">
        <v>1.8112013904785376</v>
      </c>
    </row>
    <row r="10473" spans="1:2" x14ac:dyDescent="0.25">
      <c r="A10473" s="1" t="s">
        <v>11013</v>
      </c>
      <c r="B10473" s="2">
        <v>1.8110864283269124</v>
      </c>
    </row>
    <row r="10474" spans="1:2" x14ac:dyDescent="0.25">
      <c r="A10474" s="1" t="s">
        <v>10148</v>
      </c>
      <c r="B10474" s="2">
        <v>1.8108257833493415</v>
      </c>
    </row>
    <row r="10475" spans="1:2" x14ac:dyDescent="0.25">
      <c r="A10475" s="1" t="s">
        <v>11277</v>
      </c>
      <c r="B10475" s="2">
        <v>1.8106516169598157</v>
      </c>
    </row>
    <row r="10476" spans="1:2" x14ac:dyDescent="0.25">
      <c r="A10476" s="1" t="s">
        <v>10967</v>
      </c>
      <c r="B10476" s="2">
        <v>1.8104718997377296</v>
      </c>
    </row>
    <row r="10477" spans="1:2" x14ac:dyDescent="0.25">
      <c r="A10477" s="1" t="s">
        <v>11069</v>
      </c>
      <c r="B10477" s="2">
        <v>1.810203078980974</v>
      </c>
    </row>
    <row r="10478" spans="1:2" x14ac:dyDescent="0.25">
      <c r="A10478" s="1" t="s">
        <v>11061</v>
      </c>
      <c r="B10478" s="2">
        <v>1.8095206808660642</v>
      </c>
    </row>
    <row r="10479" spans="1:2" x14ac:dyDescent="0.25">
      <c r="A10479" s="1" t="s">
        <v>9915</v>
      </c>
      <c r="B10479" s="2">
        <v>1.8095154758188696</v>
      </c>
    </row>
    <row r="10480" spans="1:2" x14ac:dyDescent="0.25">
      <c r="A10480" s="1" t="s">
        <v>10959</v>
      </c>
      <c r="B10480" s="2">
        <v>1.809349720534762</v>
      </c>
    </row>
    <row r="10481" spans="1:2" x14ac:dyDescent="0.25">
      <c r="A10481" s="1" t="s">
        <v>10919</v>
      </c>
      <c r="B10481" s="2">
        <v>1.8093413994103684</v>
      </c>
    </row>
    <row r="10482" spans="1:2" x14ac:dyDescent="0.25">
      <c r="A10482" s="1" t="s">
        <v>10715</v>
      </c>
      <c r="B10482" s="2">
        <v>1.8090890227354928</v>
      </c>
    </row>
    <row r="10483" spans="1:2" x14ac:dyDescent="0.25">
      <c r="A10483" s="1" t="s">
        <v>10027</v>
      </c>
      <c r="B10483" s="2">
        <v>1.8087673366340804</v>
      </c>
    </row>
    <row r="10484" spans="1:2" x14ac:dyDescent="0.25">
      <c r="A10484" s="1" t="s">
        <v>10641</v>
      </c>
      <c r="B10484" s="2">
        <v>1.8086833521323076</v>
      </c>
    </row>
    <row r="10485" spans="1:2" x14ac:dyDescent="0.25">
      <c r="A10485" s="1" t="s">
        <v>11398</v>
      </c>
      <c r="B10485" s="2">
        <v>1.8074455461979839</v>
      </c>
    </row>
    <row r="10486" spans="1:2" x14ac:dyDescent="0.25">
      <c r="A10486" s="1" t="s">
        <v>10624</v>
      </c>
      <c r="B10486" s="2">
        <v>1.807193073658754</v>
      </c>
    </row>
    <row r="10487" spans="1:2" x14ac:dyDescent="0.25">
      <c r="A10487" s="1" t="s">
        <v>10559</v>
      </c>
      <c r="B10487" s="2">
        <v>1.8068468780509632</v>
      </c>
    </row>
    <row r="10488" spans="1:2" x14ac:dyDescent="0.25">
      <c r="A10488" s="1" t="s">
        <v>11092</v>
      </c>
      <c r="B10488" s="2">
        <v>1.806299609436179</v>
      </c>
    </row>
    <row r="10489" spans="1:2" x14ac:dyDescent="0.25">
      <c r="A10489" s="1" t="s">
        <v>10909</v>
      </c>
      <c r="B10489" s="2">
        <v>1.8062751311681133</v>
      </c>
    </row>
    <row r="10490" spans="1:2" x14ac:dyDescent="0.25">
      <c r="A10490" s="1" t="s">
        <v>10802</v>
      </c>
      <c r="B10490" s="2">
        <v>1.8059159766092059</v>
      </c>
    </row>
    <row r="10491" spans="1:2" x14ac:dyDescent="0.25">
      <c r="A10491" s="1" t="s">
        <v>11227</v>
      </c>
      <c r="B10491" s="2">
        <v>1.8053550370883966</v>
      </c>
    </row>
    <row r="10492" spans="1:2" x14ac:dyDescent="0.25">
      <c r="A10492" s="1" t="s">
        <v>10355</v>
      </c>
      <c r="B10492" s="2">
        <v>1.8051142594917575</v>
      </c>
    </row>
    <row r="10493" spans="1:2" x14ac:dyDescent="0.25">
      <c r="A10493" s="1" t="s">
        <v>10588</v>
      </c>
      <c r="B10493" s="2">
        <v>1.8045194488779033</v>
      </c>
    </row>
    <row r="10494" spans="1:2" x14ac:dyDescent="0.25">
      <c r="A10494" s="1" t="s">
        <v>7374</v>
      </c>
      <c r="B10494" s="2">
        <v>1.8039599666624619</v>
      </c>
    </row>
    <row r="10495" spans="1:2" x14ac:dyDescent="0.25">
      <c r="A10495" s="1" t="s">
        <v>9774</v>
      </c>
      <c r="B10495" s="2">
        <v>1.8036470318276578</v>
      </c>
    </row>
    <row r="10496" spans="1:2" x14ac:dyDescent="0.25">
      <c r="A10496" s="1" t="s">
        <v>10986</v>
      </c>
      <c r="B10496" s="2">
        <v>1.8036432959337749</v>
      </c>
    </row>
    <row r="10497" spans="1:2" x14ac:dyDescent="0.25">
      <c r="A10497" s="1" t="s">
        <v>11093</v>
      </c>
      <c r="B10497" s="2">
        <v>1.8034875600281386</v>
      </c>
    </row>
    <row r="10498" spans="1:2" x14ac:dyDescent="0.25">
      <c r="A10498" s="1" t="s">
        <v>10889</v>
      </c>
      <c r="B10498" s="2">
        <v>1.8028402322059909</v>
      </c>
    </row>
    <row r="10499" spans="1:2" x14ac:dyDescent="0.25">
      <c r="A10499" s="1" t="s">
        <v>11292</v>
      </c>
      <c r="B10499" s="2">
        <v>1.8028306364838933</v>
      </c>
    </row>
    <row r="10500" spans="1:2" x14ac:dyDescent="0.25">
      <c r="A10500" s="1" t="s">
        <v>10946</v>
      </c>
      <c r="B10500" s="2">
        <v>1.8026438998773313</v>
      </c>
    </row>
    <row r="10501" spans="1:2" x14ac:dyDescent="0.25">
      <c r="A10501" s="1" t="s">
        <v>7541</v>
      </c>
      <c r="B10501" s="2">
        <v>1.8023830996600372</v>
      </c>
    </row>
    <row r="10502" spans="1:2" x14ac:dyDescent="0.25">
      <c r="A10502" s="1" t="s">
        <v>7252</v>
      </c>
      <c r="B10502" s="2">
        <v>1.8023110861423399</v>
      </c>
    </row>
    <row r="10503" spans="1:2" x14ac:dyDescent="0.25">
      <c r="A10503" s="1" t="s">
        <v>10796</v>
      </c>
      <c r="B10503" s="2">
        <v>1.8023050538903596</v>
      </c>
    </row>
    <row r="10504" spans="1:2" x14ac:dyDescent="0.25">
      <c r="A10504" s="1" t="s">
        <v>10835</v>
      </c>
      <c r="B10504" s="2">
        <v>1.8019801488533469</v>
      </c>
    </row>
    <row r="10505" spans="1:2" x14ac:dyDescent="0.25">
      <c r="A10505" s="1" t="s">
        <v>9247</v>
      </c>
      <c r="B10505" s="2">
        <v>1.8011256557008137</v>
      </c>
    </row>
    <row r="10506" spans="1:2" x14ac:dyDescent="0.25">
      <c r="A10506" s="1" t="s">
        <v>11399</v>
      </c>
      <c r="B10506" s="2">
        <v>1.8009649891287083</v>
      </c>
    </row>
    <row r="10507" spans="1:2" x14ac:dyDescent="0.25">
      <c r="A10507" s="1" t="s">
        <v>9328</v>
      </c>
      <c r="B10507" s="2">
        <v>1.8000360688117478</v>
      </c>
    </row>
    <row r="10508" spans="1:2" x14ac:dyDescent="0.25">
      <c r="A10508" s="1" t="s">
        <v>10968</v>
      </c>
      <c r="B10508" s="2">
        <v>1.7994815006292375</v>
      </c>
    </row>
    <row r="10509" spans="1:2" x14ac:dyDescent="0.25">
      <c r="A10509" s="1" t="s">
        <v>10933</v>
      </c>
      <c r="B10509" s="2">
        <v>1.7992730558197016</v>
      </c>
    </row>
    <row r="10510" spans="1:2" x14ac:dyDescent="0.25">
      <c r="A10510" s="1" t="s">
        <v>11267</v>
      </c>
      <c r="B10510" s="2">
        <v>1.7992000957613246</v>
      </c>
    </row>
    <row r="10511" spans="1:2" x14ac:dyDescent="0.25">
      <c r="A10511" s="1" t="s">
        <v>10319</v>
      </c>
      <c r="B10511" s="2">
        <v>1.7989280981866584</v>
      </c>
    </row>
    <row r="10512" spans="1:2" x14ac:dyDescent="0.25">
      <c r="A10512" s="1" t="s">
        <v>11115</v>
      </c>
      <c r="B10512" s="2">
        <v>1.7988527121639846</v>
      </c>
    </row>
    <row r="10513" spans="1:2" x14ac:dyDescent="0.25">
      <c r="A10513" s="1" t="s">
        <v>10433</v>
      </c>
      <c r="B10513" s="2">
        <v>1.7978007290633493</v>
      </c>
    </row>
    <row r="10514" spans="1:2" x14ac:dyDescent="0.25">
      <c r="A10514" s="1" t="s">
        <v>10844</v>
      </c>
      <c r="B10514" s="2">
        <v>1.7967341410069444</v>
      </c>
    </row>
    <row r="10515" spans="1:2" x14ac:dyDescent="0.25">
      <c r="A10515" s="1" t="s">
        <v>10899</v>
      </c>
      <c r="B10515" s="2">
        <v>1.7959453422612086</v>
      </c>
    </row>
    <row r="10516" spans="1:2" x14ac:dyDescent="0.25">
      <c r="A10516" s="1" t="s">
        <v>11042</v>
      </c>
      <c r="B10516" s="2">
        <v>1.7959353034798424</v>
      </c>
    </row>
    <row r="10517" spans="1:2" x14ac:dyDescent="0.25">
      <c r="A10517" s="1" t="s">
        <v>10952</v>
      </c>
      <c r="B10517" s="2">
        <v>1.7958327329597661</v>
      </c>
    </row>
    <row r="10518" spans="1:2" x14ac:dyDescent="0.25">
      <c r="A10518" s="1" t="s">
        <v>10748</v>
      </c>
      <c r="B10518" s="2">
        <v>1.7948504638415266</v>
      </c>
    </row>
    <row r="10519" spans="1:2" x14ac:dyDescent="0.25">
      <c r="A10519" s="1" t="s">
        <v>10824</v>
      </c>
      <c r="B10519" s="2">
        <v>1.7947429611200636</v>
      </c>
    </row>
    <row r="10520" spans="1:2" x14ac:dyDescent="0.25">
      <c r="A10520" s="1" t="s">
        <v>10668</v>
      </c>
      <c r="B10520" s="2">
        <v>1.7938829366808595</v>
      </c>
    </row>
    <row r="10521" spans="1:2" x14ac:dyDescent="0.25">
      <c r="A10521" s="1" t="s">
        <v>8897</v>
      </c>
      <c r="B10521" s="2">
        <v>1.7938640170102846</v>
      </c>
    </row>
    <row r="10522" spans="1:2" x14ac:dyDescent="0.25">
      <c r="A10522" s="1" t="s">
        <v>10193</v>
      </c>
      <c r="B10522" s="2">
        <v>1.793740039487431</v>
      </c>
    </row>
    <row r="10523" spans="1:2" x14ac:dyDescent="0.25">
      <c r="A10523" s="1" t="s">
        <v>10969</v>
      </c>
      <c r="B10523" s="2">
        <v>1.793167801213942</v>
      </c>
    </row>
    <row r="10524" spans="1:2" x14ac:dyDescent="0.25">
      <c r="A10524" s="1" t="s">
        <v>10594</v>
      </c>
      <c r="B10524" s="2">
        <v>1.7931121163956021</v>
      </c>
    </row>
    <row r="10525" spans="1:2" x14ac:dyDescent="0.25">
      <c r="A10525" s="1" t="s">
        <v>10803</v>
      </c>
      <c r="B10525" s="2">
        <v>1.793098021294371</v>
      </c>
    </row>
    <row r="10526" spans="1:2" x14ac:dyDescent="0.25">
      <c r="A10526" s="1" t="s">
        <v>9561</v>
      </c>
      <c r="B10526" s="2">
        <v>1.7928795609949519</v>
      </c>
    </row>
    <row r="10527" spans="1:2" x14ac:dyDescent="0.25">
      <c r="A10527" s="1" t="s">
        <v>9667</v>
      </c>
      <c r="B10527" s="2">
        <v>1.7927989733400735</v>
      </c>
    </row>
    <row r="10528" spans="1:2" x14ac:dyDescent="0.25">
      <c r="A10528" s="1" t="s">
        <v>10987</v>
      </c>
      <c r="B10528" s="2">
        <v>1.7923505180821147</v>
      </c>
    </row>
    <row r="10529" spans="1:2" x14ac:dyDescent="0.25">
      <c r="A10529" s="1" t="s">
        <v>11055</v>
      </c>
      <c r="B10529" s="2">
        <v>1.7916736673397347</v>
      </c>
    </row>
    <row r="10530" spans="1:2" x14ac:dyDescent="0.25">
      <c r="A10530" s="1" t="s">
        <v>10845</v>
      </c>
      <c r="B10530" s="2">
        <v>1.7916248363820344</v>
      </c>
    </row>
    <row r="10531" spans="1:2" x14ac:dyDescent="0.25">
      <c r="A10531" s="1" t="s">
        <v>10048</v>
      </c>
      <c r="B10531" s="2">
        <v>1.7908998634495323</v>
      </c>
    </row>
    <row r="10532" spans="1:2" x14ac:dyDescent="0.25">
      <c r="A10532" s="1" t="s">
        <v>10836</v>
      </c>
      <c r="B10532" s="2">
        <v>1.7897692708006947</v>
      </c>
    </row>
    <row r="10533" spans="1:2" x14ac:dyDescent="0.25">
      <c r="A10533" s="1" t="s">
        <v>11035</v>
      </c>
      <c r="B10533" s="2">
        <v>1.7889543715208376</v>
      </c>
    </row>
    <row r="10534" spans="1:2" x14ac:dyDescent="0.25">
      <c r="A10534" s="1" t="s">
        <v>10199</v>
      </c>
      <c r="B10534" s="2">
        <v>1.7886569965032126</v>
      </c>
    </row>
    <row r="10535" spans="1:2" x14ac:dyDescent="0.25">
      <c r="A10535" s="1" t="s">
        <v>10837</v>
      </c>
      <c r="B10535" s="2">
        <v>1.7885475634335848</v>
      </c>
    </row>
    <row r="10536" spans="1:2" x14ac:dyDescent="0.25">
      <c r="A10536" s="1" t="s">
        <v>8214</v>
      </c>
      <c r="B10536" s="2">
        <v>1.7884439529462954</v>
      </c>
    </row>
    <row r="10537" spans="1:2" x14ac:dyDescent="0.25">
      <c r="A10537" s="1" t="s">
        <v>10804</v>
      </c>
      <c r="B10537" s="2">
        <v>1.7883607757712272</v>
      </c>
    </row>
    <row r="10538" spans="1:2" x14ac:dyDescent="0.25">
      <c r="A10538" s="1" t="s">
        <v>11187</v>
      </c>
      <c r="B10538" s="2">
        <v>1.788104162692465</v>
      </c>
    </row>
    <row r="10539" spans="1:2" x14ac:dyDescent="0.25">
      <c r="A10539" s="1" t="s">
        <v>10485</v>
      </c>
      <c r="B10539" s="2">
        <v>1.7874917447475698</v>
      </c>
    </row>
    <row r="10540" spans="1:2" x14ac:dyDescent="0.25">
      <c r="A10540" s="1" t="s">
        <v>10636</v>
      </c>
      <c r="B10540" s="2">
        <v>1.7872475239558319</v>
      </c>
    </row>
    <row r="10541" spans="1:2" x14ac:dyDescent="0.25">
      <c r="A10541" s="1" t="s">
        <v>11156</v>
      </c>
      <c r="B10541" s="2">
        <v>1.7871989104775894</v>
      </c>
    </row>
    <row r="10542" spans="1:2" x14ac:dyDescent="0.25">
      <c r="A10542" s="1" t="s">
        <v>8322</v>
      </c>
      <c r="B10542" s="2">
        <v>1.7856287420216186</v>
      </c>
    </row>
    <row r="10543" spans="1:2" x14ac:dyDescent="0.25">
      <c r="A10543" s="1" t="s">
        <v>10910</v>
      </c>
      <c r="B10543" s="2">
        <v>1.7856208919831553</v>
      </c>
    </row>
    <row r="10544" spans="1:2" x14ac:dyDescent="0.25">
      <c r="A10544" s="1" t="s">
        <v>11147</v>
      </c>
      <c r="B10544" s="2">
        <v>1.7854730828494418</v>
      </c>
    </row>
    <row r="10545" spans="1:2" x14ac:dyDescent="0.25">
      <c r="A10545" s="1" t="s">
        <v>10960</v>
      </c>
      <c r="B10545" s="2">
        <v>1.7845225776965503</v>
      </c>
    </row>
    <row r="10546" spans="1:2" x14ac:dyDescent="0.25">
      <c r="A10546" s="1" t="s">
        <v>11387</v>
      </c>
      <c r="B10546" s="2">
        <v>1.7844793701639783</v>
      </c>
    </row>
    <row r="10547" spans="1:2" x14ac:dyDescent="0.25">
      <c r="A10547" s="1" t="s">
        <v>8797</v>
      </c>
      <c r="B10547" s="2">
        <v>1.7843890458971827</v>
      </c>
    </row>
    <row r="10548" spans="1:2" x14ac:dyDescent="0.25">
      <c r="A10548" s="1" t="s">
        <v>11014</v>
      </c>
      <c r="B10548" s="2">
        <v>1.7843262887944276</v>
      </c>
    </row>
    <row r="10549" spans="1:2" x14ac:dyDescent="0.25">
      <c r="A10549" s="1" t="s">
        <v>10188</v>
      </c>
      <c r="B10549" s="2">
        <v>1.7841208831937307</v>
      </c>
    </row>
    <row r="10550" spans="1:2" x14ac:dyDescent="0.25">
      <c r="A10550" s="1" t="s">
        <v>10652</v>
      </c>
      <c r="B10550" s="2">
        <v>1.7841156077151699</v>
      </c>
    </row>
    <row r="10551" spans="1:2" x14ac:dyDescent="0.25">
      <c r="A10551" s="1" t="s">
        <v>10934</v>
      </c>
      <c r="B10551" s="2">
        <v>1.7839653396114621</v>
      </c>
    </row>
    <row r="10552" spans="1:2" x14ac:dyDescent="0.25">
      <c r="A10552" s="1" t="s">
        <v>10878</v>
      </c>
      <c r="B10552" s="2">
        <v>1.783589287926151</v>
      </c>
    </row>
    <row r="10553" spans="1:2" x14ac:dyDescent="0.25">
      <c r="A10553" s="1" t="s">
        <v>10289</v>
      </c>
      <c r="B10553" s="2">
        <v>1.7832949331222896</v>
      </c>
    </row>
    <row r="10554" spans="1:2" x14ac:dyDescent="0.25">
      <c r="A10554" s="1" t="s">
        <v>11148</v>
      </c>
      <c r="B10554" s="2">
        <v>1.7832038955844782</v>
      </c>
    </row>
    <row r="10555" spans="1:2" x14ac:dyDescent="0.25">
      <c r="A10555" s="1" t="s">
        <v>9748</v>
      </c>
      <c r="B10555" s="2">
        <v>1.7831733913813332</v>
      </c>
    </row>
    <row r="10556" spans="1:2" x14ac:dyDescent="0.25">
      <c r="A10556" s="1" t="s">
        <v>7781</v>
      </c>
      <c r="B10556" s="2">
        <v>1.782913722138763</v>
      </c>
    </row>
    <row r="10557" spans="1:2" x14ac:dyDescent="0.25">
      <c r="A10557" s="1" t="s">
        <v>11015</v>
      </c>
      <c r="B10557" s="2">
        <v>1.7827016338883714</v>
      </c>
    </row>
    <row r="10558" spans="1:2" x14ac:dyDescent="0.25">
      <c r="A10558" s="1" t="s">
        <v>8329</v>
      </c>
      <c r="B10558" s="2">
        <v>1.7818966081807615</v>
      </c>
    </row>
    <row r="10559" spans="1:2" x14ac:dyDescent="0.25">
      <c r="A10559" s="1" t="s">
        <v>10947</v>
      </c>
      <c r="B10559" s="2">
        <v>1.7816689362806435</v>
      </c>
    </row>
    <row r="10560" spans="1:2" x14ac:dyDescent="0.25">
      <c r="A10560" s="1" t="s">
        <v>9459</v>
      </c>
      <c r="B10560" s="2">
        <v>1.7816333818056276</v>
      </c>
    </row>
    <row r="10561" spans="1:2" x14ac:dyDescent="0.25">
      <c r="A10561" s="1" t="s">
        <v>10452</v>
      </c>
      <c r="B10561" s="2">
        <v>1.7813416789602114</v>
      </c>
    </row>
    <row r="10562" spans="1:2" x14ac:dyDescent="0.25">
      <c r="A10562" s="1" t="s">
        <v>11110</v>
      </c>
      <c r="B10562" s="2">
        <v>1.7805665259360401</v>
      </c>
    </row>
    <row r="10563" spans="1:2" x14ac:dyDescent="0.25">
      <c r="A10563" s="1" t="s">
        <v>11128</v>
      </c>
      <c r="B10563" s="2">
        <v>1.7804329512666606</v>
      </c>
    </row>
    <row r="10564" spans="1:2" x14ac:dyDescent="0.25">
      <c r="A10564" s="1" t="s">
        <v>9708</v>
      </c>
      <c r="B10564" s="2">
        <v>1.7795938905901718</v>
      </c>
    </row>
    <row r="10565" spans="1:2" x14ac:dyDescent="0.25">
      <c r="A10565" s="1" t="s">
        <v>11081</v>
      </c>
      <c r="B10565" s="2">
        <v>1.7793525429065236</v>
      </c>
    </row>
    <row r="10566" spans="1:2" x14ac:dyDescent="0.25">
      <c r="A10566" s="1" t="s">
        <v>11026</v>
      </c>
      <c r="B10566" s="2">
        <v>1.7790526362302583</v>
      </c>
    </row>
    <row r="10567" spans="1:2" x14ac:dyDescent="0.25">
      <c r="A10567" s="1" t="s">
        <v>8363</v>
      </c>
      <c r="B10567" s="2">
        <v>1.7789520955770208</v>
      </c>
    </row>
    <row r="10568" spans="1:2" x14ac:dyDescent="0.25">
      <c r="A10568" s="1" t="s">
        <v>10608</v>
      </c>
      <c r="B10568" s="2">
        <v>1.778763053434296</v>
      </c>
    </row>
    <row r="10569" spans="1:2" x14ac:dyDescent="0.25">
      <c r="A10569" s="1" t="s">
        <v>10229</v>
      </c>
      <c r="B10569" s="2">
        <v>1.7787433574575411</v>
      </c>
    </row>
    <row r="10570" spans="1:2" x14ac:dyDescent="0.25">
      <c r="A10570" s="1" t="s">
        <v>11228</v>
      </c>
      <c r="B10570" s="2">
        <v>1.7783415545539307</v>
      </c>
    </row>
    <row r="10571" spans="1:2" x14ac:dyDescent="0.25">
      <c r="A10571" s="1" t="s">
        <v>11043</v>
      </c>
      <c r="B10571" s="2">
        <v>1.7781482564087134</v>
      </c>
    </row>
    <row r="10572" spans="1:2" x14ac:dyDescent="0.25">
      <c r="A10572" s="1" t="s">
        <v>10890</v>
      </c>
      <c r="B10572" s="2">
        <v>1.7776064013960116</v>
      </c>
    </row>
    <row r="10573" spans="1:2" x14ac:dyDescent="0.25">
      <c r="A10573" s="1" t="s">
        <v>10583</v>
      </c>
      <c r="B10573" s="2">
        <v>1.7769497897960631</v>
      </c>
    </row>
    <row r="10574" spans="1:2" x14ac:dyDescent="0.25">
      <c r="A10574" s="1" t="s">
        <v>11332</v>
      </c>
      <c r="B10574" s="2">
        <v>1.7767663319323868</v>
      </c>
    </row>
    <row r="10575" spans="1:2" x14ac:dyDescent="0.25">
      <c r="A10575" s="1" t="s">
        <v>9460</v>
      </c>
      <c r="B10575" s="2">
        <v>1.7757663715473249</v>
      </c>
    </row>
    <row r="10576" spans="1:2" x14ac:dyDescent="0.25">
      <c r="A10576" s="1" t="s">
        <v>11199</v>
      </c>
      <c r="B10576" s="2">
        <v>1.7754264694102393</v>
      </c>
    </row>
    <row r="10577" spans="1:2" x14ac:dyDescent="0.25">
      <c r="A10577" s="1" t="s">
        <v>10669</v>
      </c>
      <c r="B10577" s="2">
        <v>1.7752662647376098</v>
      </c>
    </row>
    <row r="10578" spans="1:2" x14ac:dyDescent="0.25">
      <c r="A10578" s="1" t="s">
        <v>10740</v>
      </c>
      <c r="B10578" s="2">
        <v>1.7751149054654669</v>
      </c>
    </row>
    <row r="10579" spans="1:2" x14ac:dyDescent="0.25">
      <c r="A10579" s="1" t="s">
        <v>7928</v>
      </c>
      <c r="B10579" s="2">
        <v>1.7748944886287665</v>
      </c>
    </row>
    <row r="10580" spans="1:2" x14ac:dyDescent="0.25">
      <c r="A10580" s="1" t="s">
        <v>11062</v>
      </c>
      <c r="B10580" s="2">
        <v>1.77436892810873</v>
      </c>
    </row>
    <row r="10581" spans="1:2" x14ac:dyDescent="0.25">
      <c r="A10581" s="1" t="s">
        <v>10619</v>
      </c>
      <c r="B10581" s="2">
        <v>1.7740843129803008</v>
      </c>
    </row>
    <row r="10582" spans="1:2" x14ac:dyDescent="0.25">
      <c r="A10582" s="1" t="s">
        <v>10900</v>
      </c>
      <c r="B10582" s="2">
        <v>1.7736605649334229</v>
      </c>
    </row>
    <row r="10583" spans="1:2" x14ac:dyDescent="0.25">
      <c r="A10583" s="1" t="s">
        <v>9523</v>
      </c>
      <c r="B10583" s="2">
        <v>1.7736473552523455</v>
      </c>
    </row>
    <row r="10584" spans="1:2" x14ac:dyDescent="0.25">
      <c r="A10584" s="1" t="s">
        <v>11070</v>
      </c>
      <c r="B10584" s="2">
        <v>1.7724698181199596</v>
      </c>
    </row>
    <row r="10585" spans="1:2" x14ac:dyDescent="0.25">
      <c r="A10585" s="1" t="s">
        <v>10862</v>
      </c>
      <c r="B10585" s="2">
        <v>1.7723198573347902</v>
      </c>
    </row>
    <row r="10586" spans="1:2" x14ac:dyDescent="0.25">
      <c r="A10586" s="1" t="s">
        <v>10838</v>
      </c>
      <c r="B10586" s="2">
        <v>1.7710377138834317</v>
      </c>
    </row>
    <row r="10587" spans="1:2" x14ac:dyDescent="0.25">
      <c r="A10587" s="1" t="s">
        <v>10901</v>
      </c>
      <c r="B10587" s="2">
        <v>1.7706463164700845</v>
      </c>
    </row>
    <row r="10588" spans="1:2" x14ac:dyDescent="0.25">
      <c r="A10588" s="1" t="s">
        <v>10003</v>
      </c>
      <c r="B10588" s="2">
        <v>1.7704221862920368</v>
      </c>
    </row>
    <row r="10589" spans="1:2" x14ac:dyDescent="0.25">
      <c r="A10589" s="1" t="s">
        <v>10298</v>
      </c>
      <c r="B10589" s="2">
        <v>1.7702780243155118</v>
      </c>
    </row>
    <row r="10590" spans="1:2" x14ac:dyDescent="0.25">
      <c r="A10590" s="1" t="s">
        <v>11516</v>
      </c>
      <c r="B10590" s="2">
        <v>1.7698409317194985</v>
      </c>
    </row>
    <row r="10591" spans="1:2" x14ac:dyDescent="0.25">
      <c r="A10591" s="1" t="s">
        <v>10974</v>
      </c>
      <c r="B10591" s="2">
        <v>1.7698130380896606</v>
      </c>
    </row>
    <row r="10592" spans="1:2" x14ac:dyDescent="0.25">
      <c r="A10592" s="1" t="s">
        <v>9863</v>
      </c>
      <c r="B10592" s="2">
        <v>1.7694754516893696</v>
      </c>
    </row>
    <row r="10593" spans="1:2" x14ac:dyDescent="0.25">
      <c r="A10593" s="1" t="s">
        <v>10937</v>
      </c>
      <c r="B10593" s="2">
        <v>1.7692934152453943</v>
      </c>
    </row>
    <row r="10594" spans="1:2" x14ac:dyDescent="0.25">
      <c r="A10594" s="1" t="s">
        <v>11300</v>
      </c>
      <c r="B10594" s="2">
        <v>1.7690019672015638</v>
      </c>
    </row>
    <row r="10595" spans="1:2" x14ac:dyDescent="0.25">
      <c r="A10595" s="1" t="s">
        <v>10872</v>
      </c>
      <c r="B10595" s="2">
        <v>1.7678872050173762</v>
      </c>
    </row>
    <row r="10596" spans="1:2" x14ac:dyDescent="0.25">
      <c r="A10596" s="1" t="s">
        <v>10172</v>
      </c>
      <c r="B10596" s="2">
        <v>1.7674392891715154</v>
      </c>
    </row>
    <row r="10597" spans="1:2" x14ac:dyDescent="0.25">
      <c r="A10597" s="1" t="s">
        <v>11333</v>
      </c>
      <c r="B10597" s="2">
        <v>1.7665347560080589</v>
      </c>
    </row>
    <row r="10598" spans="1:2" x14ac:dyDescent="0.25">
      <c r="A10598" s="1" t="s">
        <v>10568</v>
      </c>
      <c r="B10598" s="2">
        <v>1.76633727560301</v>
      </c>
    </row>
    <row r="10599" spans="1:2" x14ac:dyDescent="0.25">
      <c r="A10599" s="1" t="s">
        <v>11293</v>
      </c>
      <c r="B10599" s="2">
        <v>1.7659495788593076</v>
      </c>
    </row>
    <row r="10600" spans="1:2" x14ac:dyDescent="0.25">
      <c r="A10600" s="1" t="s">
        <v>10154</v>
      </c>
      <c r="B10600" s="2">
        <v>1.7658019001879743</v>
      </c>
    </row>
    <row r="10601" spans="1:2" x14ac:dyDescent="0.25">
      <c r="A10601" s="1" t="s">
        <v>10879</v>
      </c>
      <c r="B10601" s="2">
        <v>1.7656150662089498</v>
      </c>
    </row>
    <row r="10602" spans="1:2" x14ac:dyDescent="0.25">
      <c r="A10602" s="1" t="s">
        <v>10520</v>
      </c>
      <c r="B10602" s="2">
        <v>1.7650857332945364</v>
      </c>
    </row>
    <row r="10603" spans="1:2" x14ac:dyDescent="0.25">
      <c r="A10603" s="1" t="s">
        <v>10049</v>
      </c>
      <c r="B10603" s="2">
        <v>1.7649345868436506</v>
      </c>
    </row>
    <row r="10604" spans="1:2" x14ac:dyDescent="0.25">
      <c r="A10604" s="1" t="s">
        <v>10926</v>
      </c>
      <c r="B10604" s="2">
        <v>1.7645537888339258</v>
      </c>
    </row>
    <row r="10605" spans="1:2" x14ac:dyDescent="0.25">
      <c r="A10605" s="1" t="s">
        <v>11094</v>
      </c>
      <c r="B10605" s="2">
        <v>1.7644004368200898</v>
      </c>
    </row>
    <row r="10606" spans="1:2" x14ac:dyDescent="0.25">
      <c r="A10606" s="1" t="s">
        <v>11229</v>
      </c>
      <c r="B10606" s="2">
        <v>1.7642357384347891</v>
      </c>
    </row>
    <row r="10607" spans="1:2" x14ac:dyDescent="0.25">
      <c r="A10607" s="1" t="s">
        <v>10891</v>
      </c>
      <c r="B10607" s="2">
        <v>1.7639641205240095</v>
      </c>
    </row>
    <row r="10608" spans="1:2" x14ac:dyDescent="0.25">
      <c r="A10608" s="1" t="s">
        <v>10716</v>
      </c>
      <c r="B10608" s="2">
        <v>1.763890200980337</v>
      </c>
    </row>
    <row r="10609" spans="1:2" x14ac:dyDescent="0.25">
      <c r="A10609" s="1" t="s">
        <v>11206</v>
      </c>
      <c r="B10609" s="2">
        <v>1.763742472235208</v>
      </c>
    </row>
    <row r="10610" spans="1:2" x14ac:dyDescent="0.25">
      <c r="A10610" s="1" t="s">
        <v>10999</v>
      </c>
      <c r="B10610" s="2">
        <v>1.7630868029450943</v>
      </c>
    </row>
    <row r="10611" spans="1:2" x14ac:dyDescent="0.25">
      <c r="A10611" s="1" t="s">
        <v>11268</v>
      </c>
      <c r="B10611" s="2">
        <v>1.7630276825962228</v>
      </c>
    </row>
    <row r="10612" spans="1:2" x14ac:dyDescent="0.25">
      <c r="A10612" s="1" t="s">
        <v>10825</v>
      </c>
      <c r="B10612" s="2">
        <v>1.7619040739533494</v>
      </c>
    </row>
    <row r="10613" spans="1:2" x14ac:dyDescent="0.25">
      <c r="A10613" s="1" t="s">
        <v>8148</v>
      </c>
      <c r="B10613" s="2">
        <v>1.7615777871288933</v>
      </c>
    </row>
    <row r="10614" spans="1:2" x14ac:dyDescent="0.25">
      <c r="A10614" s="1" t="s">
        <v>10343</v>
      </c>
      <c r="B10614" s="2">
        <v>1.7612866053001075</v>
      </c>
    </row>
    <row r="10615" spans="1:2" x14ac:dyDescent="0.25">
      <c r="A10615" s="1" t="s">
        <v>11095</v>
      </c>
      <c r="B10615" s="2">
        <v>1.7612186818612776</v>
      </c>
    </row>
    <row r="10616" spans="1:2" x14ac:dyDescent="0.25">
      <c r="A10616" s="1" t="s">
        <v>9567</v>
      </c>
      <c r="B10616" s="2">
        <v>1.7602466965663119</v>
      </c>
    </row>
    <row r="10617" spans="1:2" x14ac:dyDescent="0.25">
      <c r="A10617" s="1" t="s">
        <v>10814</v>
      </c>
      <c r="B10617" s="2">
        <v>1.7600526871150537</v>
      </c>
    </row>
    <row r="10618" spans="1:2" x14ac:dyDescent="0.25">
      <c r="A10618" s="1" t="s">
        <v>11338</v>
      </c>
      <c r="B10618" s="2">
        <v>1.7592016132380393</v>
      </c>
    </row>
    <row r="10619" spans="1:2" x14ac:dyDescent="0.25">
      <c r="A10619" s="1" t="s">
        <v>10173</v>
      </c>
      <c r="B10619" s="2">
        <v>1.7585539873034672</v>
      </c>
    </row>
    <row r="10620" spans="1:2" x14ac:dyDescent="0.25">
      <c r="A10620" s="1" t="s">
        <v>10560</v>
      </c>
      <c r="B10620" s="2">
        <v>1.7581988241768716</v>
      </c>
    </row>
    <row r="10621" spans="1:2" x14ac:dyDescent="0.25">
      <c r="A10621" s="1" t="s">
        <v>10620</v>
      </c>
      <c r="B10621" s="2">
        <v>1.7579915806223769</v>
      </c>
    </row>
    <row r="10622" spans="1:2" x14ac:dyDescent="0.25">
      <c r="A10622" s="1" t="s">
        <v>10609</v>
      </c>
      <c r="B10622" s="2">
        <v>1.757989286618157</v>
      </c>
    </row>
    <row r="10623" spans="1:2" x14ac:dyDescent="0.25">
      <c r="A10623" s="1" t="s">
        <v>10780</v>
      </c>
      <c r="B10623" s="2">
        <v>1.7578903736559357</v>
      </c>
    </row>
    <row r="10624" spans="1:2" x14ac:dyDescent="0.25">
      <c r="A10624" s="1" t="s">
        <v>10074</v>
      </c>
      <c r="B10624" s="2">
        <v>1.7578285287830975</v>
      </c>
    </row>
    <row r="10625" spans="1:2" x14ac:dyDescent="0.25">
      <c r="A10625" s="1" t="s">
        <v>11207</v>
      </c>
      <c r="B10625" s="2">
        <v>1.7575401530418739</v>
      </c>
    </row>
    <row r="10626" spans="1:2" x14ac:dyDescent="0.25">
      <c r="A10626" s="1" t="s">
        <v>11208</v>
      </c>
      <c r="B10626" s="2">
        <v>1.757298184731134</v>
      </c>
    </row>
    <row r="10627" spans="1:2" x14ac:dyDescent="0.25">
      <c r="A10627" s="1" t="s">
        <v>10637</v>
      </c>
      <c r="B10627" s="2">
        <v>1.7571924593831223</v>
      </c>
    </row>
    <row r="10628" spans="1:2" x14ac:dyDescent="0.25">
      <c r="A10628" s="1" t="s">
        <v>11044</v>
      </c>
      <c r="B10628" s="2">
        <v>1.7566083447455145</v>
      </c>
    </row>
    <row r="10629" spans="1:2" x14ac:dyDescent="0.25">
      <c r="A10629" s="1" t="s">
        <v>11188</v>
      </c>
      <c r="B10629" s="2">
        <v>1.7560347451671121</v>
      </c>
    </row>
    <row r="10630" spans="1:2" x14ac:dyDescent="0.25">
      <c r="A10630" s="1" t="s">
        <v>10765</v>
      </c>
      <c r="B10630" s="2">
        <v>1.7560110965012732</v>
      </c>
    </row>
    <row r="10631" spans="1:2" x14ac:dyDescent="0.25">
      <c r="A10631" s="1" t="s">
        <v>11426</v>
      </c>
      <c r="B10631" s="2">
        <v>1.7551570174144087</v>
      </c>
    </row>
    <row r="10632" spans="1:2" x14ac:dyDescent="0.25">
      <c r="A10632" s="1" t="s">
        <v>8820</v>
      </c>
      <c r="B10632" s="2">
        <v>1.7545318200567455</v>
      </c>
    </row>
    <row r="10633" spans="1:2" x14ac:dyDescent="0.25">
      <c r="A10633" s="1" t="s">
        <v>10741</v>
      </c>
      <c r="B10633" s="2">
        <v>1.7539740092394871</v>
      </c>
    </row>
    <row r="10634" spans="1:2" x14ac:dyDescent="0.25">
      <c r="A10634" s="1" t="s">
        <v>9243</v>
      </c>
      <c r="B10634" s="2">
        <v>1.7534958332610562</v>
      </c>
    </row>
    <row r="10635" spans="1:2" x14ac:dyDescent="0.25">
      <c r="A10635" s="1" t="s">
        <v>10773</v>
      </c>
      <c r="B10635" s="2">
        <v>1.7533558978419741</v>
      </c>
    </row>
    <row r="10636" spans="1:2" x14ac:dyDescent="0.25">
      <c r="A10636" s="1" t="s">
        <v>11339</v>
      </c>
      <c r="B10636" s="2">
        <v>1.7532821112547552</v>
      </c>
    </row>
    <row r="10637" spans="1:2" x14ac:dyDescent="0.25">
      <c r="A10637" s="1" t="s">
        <v>9824</v>
      </c>
      <c r="B10637" s="2">
        <v>1.7527753083491973</v>
      </c>
    </row>
    <row r="10638" spans="1:2" x14ac:dyDescent="0.25">
      <c r="A10638" s="1" t="s">
        <v>10653</v>
      </c>
      <c r="B10638" s="2">
        <v>1.7525691776651813</v>
      </c>
    </row>
    <row r="10639" spans="1:2" x14ac:dyDescent="0.25">
      <c r="A10639" s="1" t="s">
        <v>10642</v>
      </c>
      <c r="B10639" s="2">
        <v>1.7522448246480207</v>
      </c>
    </row>
    <row r="10640" spans="1:2" x14ac:dyDescent="0.25">
      <c r="A10640" s="1" t="s">
        <v>10155</v>
      </c>
      <c r="B10640" s="2">
        <v>1.7517973785036032</v>
      </c>
    </row>
    <row r="10641" spans="1:2" x14ac:dyDescent="0.25">
      <c r="A10641" s="1" t="s">
        <v>11045</v>
      </c>
      <c r="B10641" s="2">
        <v>1.7515248330334252</v>
      </c>
    </row>
    <row r="10642" spans="1:2" x14ac:dyDescent="0.25">
      <c r="A10642" s="1" t="s">
        <v>11149</v>
      </c>
      <c r="B10642" s="2">
        <v>1.7510584005322893</v>
      </c>
    </row>
    <row r="10643" spans="1:2" x14ac:dyDescent="0.25">
      <c r="A10643" s="1" t="s">
        <v>10911</v>
      </c>
      <c r="B10643" s="2">
        <v>1.7505913387107057</v>
      </c>
    </row>
    <row r="10644" spans="1:2" x14ac:dyDescent="0.25">
      <c r="A10644" s="1" t="s">
        <v>11056</v>
      </c>
      <c r="B10644" s="2">
        <v>1.7505203151911297</v>
      </c>
    </row>
    <row r="10645" spans="1:2" x14ac:dyDescent="0.25">
      <c r="A10645" s="1" t="s">
        <v>10912</v>
      </c>
      <c r="B10645" s="2">
        <v>1.7504315924525655</v>
      </c>
    </row>
    <row r="10646" spans="1:2" x14ac:dyDescent="0.25">
      <c r="A10646" s="1" t="s">
        <v>10935</v>
      </c>
      <c r="B10646" s="2">
        <v>1.7504280164074311</v>
      </c>
    </row>
    <row r="10647" spans="1:2" x14ac:dyDescent="0.25">
      <c r="A10647" s="1" t="s">
        <v>11071</v>
      </c>
      <c r="B10647" s="2">
        <v>1.7503822954724462</v>
      </c>
    </row>
    <row r="10648" spans="1:2" x14ac:dyDescent="0.25">
      <c r="A10648" s="1" t="s">
        <v>10953</v>
      </c>
      <c r="B10648" s="2">
        <v>1.7500069740941049</v>
      </c>
    </row>
    <row r="10649" spans="1:2" x14ac:dyDescent="0.25">
      <c r="A10649" s="1" t="s">
        <v>10364</v>
      </c>
      <c r="B10649" s="2">
        <v>1.7493203008497236</v>
      </c>
    </row>
    <row r="10650" spans="1:2" x14ac:dyDescent="0.25">
      <c r="A10650" s="1" t="s">
        <v>11027</v>
      </c>
      <c r="B10650" s="2">
        <v>1.7492712357009816</v>
      </c>
    </row>
    <row r="10651" spans="1:2" x14ac:dyDescent="0.25">
      <c r="A10651" s="1" t="s">
        <v>11096</v>
      </c>
      <c r="B10651" s="2">
        <v>1.748752386366649</v>
      </c>
    </row>
    <row r="10652" spans="1:2" x14ac:dyDescent="0.25">
      <c r="A10652" s="1" t="s">
        <v>11243</v>
      </c>
      <c r="B10652" s="2">
        <v>1.7483210365153932</v>
      </c>
    </row>
    <row r="10653" spans="1:2" x14ac:dyDescent="0.25">
      <c r="A10653" s="1" t="s">
        <v>10684</v>
      </c>
      <c r="B10653" s="2">
        <v>1.7460375944378277</v>
      </c>
    </row>
    <row r="10654" spans="1:2" x14ac:dyDescent="0.25">
      <c r="A10654" s="1" t="s">
        <v>11278</v>
      </c>
      <c r="B10654" s="2">
        <v>1.7454488946783018</v>
      </c>
    </row>
    <row r="10655" spans="1:2" x14ac:dyDescent="0.25">
      <c r="A10655" s="1" t="s">
        <v>11326</v>
      </c>
      <c r="B10655" s="2">
        <v>1.7453169504675365</v>
      </c>
    </row>
    <row r="10656" spans="1:2" x14ac:dyDescent="0.25">
      <c r="A10656" s="1" t="s">
        <v>10643</v>
      </c>
      <c r="B10656" s="2">
        <v>1.7448899432568803</v>
      </c>
    </row>
    <row r="10657" spans="1:2" x14ac:dyDescent="0.25">
      <c r="A10657" s="1" t="s">
        <v>11137</v>
      </c>
      <c r="B10657" s="2">
        <v>1.7447063526881903</v>
      </c>
    </row>
    <row r="10658" spans="1:2" x14ac:dyDescent="0.25">
      <c r="A10658" s="1" t="s">
        <v>9222</v>
      </c>
      <c r="B10658" s="2">
        <v>1.7441186654354683</v>
      </c>
    </row>
    <row r="10659" spans="1:2" x14ac:dyDescent="0.25">
      <c r="A10659" s="1" t="s">
        <v>11129</v>
      </c>
      <c r="B10659" s="2">
        <v>1.7437290364245517</v>
      </c>
    </row>
    <row r="10660" spans="1:2" x14ac:dyDescent="0.25">
      <c r="A10660" s="1" t="s">
        <v>11415</v>
      </c>
      <c r="B10660" s="2">
        <v>1.7433661561202829</v>
      </c>
    </row>
    <row r="10661" spans="1:2" x14ac:dyDescent="0.25">
      <c r="A10661" s="1" t="s">
        <v>10533</v>
      </c>
      <c r="B10661" s="2">
        <v>1.7430240811734226</v>
      </c>
    </row>
    <row r="10662" spans="1:2" x14ac:dyDescent="0.25">
      <c r="A10662" s="1" t="s">
        <v>11028</v>
      </c>
      <c r="B10662" s="2">
        <v>1.7429466728344523</v>
      </c>
    </row>
    <row r="10663" spans="1:2" x14ac:dyDescent="0.25">
      <c r="A10663" s="1" t="s">
        <v>11252</v>
      </c>
      <c r="B10663" s="2">
        <v>1.7429402572788883</v>
      </c>
    </row>
    <row r="10664" spans="1:2" x14ac:dyDescent="0.25">
      <c r="A10664" s="1" t="s">
        <v>10749</v>
      </c>
      <c r="B10664" s="2">
        <v>1.7426529974057217</v>
      </c>
    </row>
    <row r="10665" spans="1:2" x14ac:dyDescent="0.25">
      <c r="A10665" s="1" t="s">
        <v>8774</v>
      </c>
      <c r="B10665" s="2">
        <v>1.7422314307647817</v>
      </c>
    </row>
    <row r="10666" spans="1:2" x14ac:dyDescent="0.25">
      <c r="A10666" s="1" t="s">
        <v>11320</v>
      </c>
      <c r="B10666" s="2">
        <v>1.7419869581014387</v>
      </c>
    </row>
    <row r="10667" spans="1:2" x14ac:dyDescent="0.25">
      <c r="A10667" s="1" t="s">
        <v>11209</v>
      </c>
      <c r="B10667" s="2">
        <v>1.7419454230910645</v>
      </c>
    </row>
    <row r="10668" spans="1:2" x14ac:dyDescent="0.25">
      <c r="A10668" s="1" t="s">
        <v>11082</v>
      </c>
      <c r="B10668" s="2">
        <v>1.7416311320290583</v>
      </c>
    </row>
    <row r="10669" spans="1:2" x14ac:dyDescent="0.25">
      <c r="A10669" s="1" t="s">
        <v>11388</v>
      </c>
      <c r="B10669" s="2">
        <v>1.7414706866218945</v>
      </c>
    </row>
    <row r="10670" spans="1:2" x14ac:dyDescent="0.25">
      <c r="A10670" s="1" t="s">
        <v>6556</v>
      </c>
      <c r="B10670" s="2">
        <v>1.7403365115109253</v>
      </c>
    </row>
    <row r="10671" spans="1:2" x14ac:dyDescent="0.25">
      <c r="A10671" s="1" t="s">
        <v>10443</v>
      </c>
      <c r="B10671" s="2">
        <v>1.7398470409410833</v>
      </c>
    </row>
    <row r="10672" spans="1:2" x14ac:dyDescent="0.25">
      <c r="A10672" s="1" t="s">
        <v>11130</v>
      </c>
      <c r="B10672" s="2">
        <v>1.7397751997312343</v>
      </c>
    </row>
    <row r="10673" spans="1:2" x14ac:dyDescent="0.25">
      <c r="A10673" s="1" t="s">
        <v>11308</v>
      </c>
      <c r="B10673" s="2">
        <v>1.7383519677964492</v>
      </c>
    </row>
    <row r="10674" spans="1:2" x14ac:dyDescent="0.25">
      <c r="A10674" s="1" t="s">
        <v>11029</v>
      </c>
      <c r="B10674" s="2">
        <v>1.7383463895366413</v>
      </c>
    </row>
    <row r="10675" spans="1:2" x14ac:dyDescent="0.25">
      <c r="A10675" s="1" t="s">
        <v>10892</v>
      </c>
      <c r="B10675" s="2">
        <v>1.7379580283856602</v>
      </c>
    </row>
    <row r="10676" spans="1:2" x14ac:dyDescent="0.25">
      <c r="A10676" s="1" t="s">
        <v>11138</v>
      </c>
      <c r="B10676" s="2">
        <v>1.7371314948062362</v>
      </c>
    </row>
    <row r="10677" spans="1:2" x14ac:dyDescent="0.25">
      <c r="A10677" s="1" t="s">
        <v>11410</v>
      </c>
      <c r="B10677" s="2">
        <v>1.7370469354382183</v>
      </c>
    </row>
    <row r="10678" spans="1:2" x14ac:dyDescent="0.25">
      <c r="A10678" s="1" t="s">
        <v>11451</v>
      </c>
      <c r="B10678" s="2">
        <v>1.7364143343540674</v>
      </c>
    </row>
    <row r="10679" spans="1:2" x14ac:dyDescent="0.25">
      <c r="A10679" s="1" t="s">
        <v>10678</v>
      </c>
      <c r="B10679" s="2">
        <v>1.7356792032341208</v>
      </c>
    </row>
    <row r="10680" spans="1:2" x14ac:dyDescent="0.25">
      <c r="A10680" s="1" t="s">
        <v>10434</v>
      </c>
      <c r="B10680" s="2">
        <v>1.7355881324277069</v>
      </c>
    </row>
    <row r="10681" spans="1:2" x14ac:dyDescent="0.25">
      <c r="A10681" s="1" t="s">
        <v>11638</v>
      </c>
      <c r="B10681" s="2">
        <v>1.7349826598752609</v>
      </c>
    </row>
    <row r="10682" spans="1:2" x14ac:dyDescent="0.25">
      <c r="A10682" s="1" t="s">
        <v>11269</v>
      </c>
      <c r="B10682" s="2">
        <v>1.7344873218038035</v>
      </c>
    </row>
    <row r="10683" spans="1:2" x14ac:dyDescent="0.25">
      <c r="A10683" s="1" t="s">
        <v>11564</v>
      </c>
      <c r="B10683" s="2">
        <v>1.7343081826252695</v>
      </c>
    </row>
    <row r="10684" spans="1:2" x14ac:dyDescent="0.25">
      <c r="A10684" s="1" t="s">
        <v>11372</v>
      </c>
      <c r="B10684" s="2">
        <v>1.7341267704687886</v>
      </c>
    </row>
    <row r="10685" spans="1:2" x14ac:dyDescent="0.25">
      <c r="A10685" s="1" t="s">
        <v>11139</v>
      </c>
      <c r="B10685" s="2">
        <v>1.7339502298248941</v>
      </c>
    </row>
    <row r="10686" spans="1:2" x14ac:dyDescent="0.25">
      <c r="A10686" s="1" t="s">
        <v>10938</v>
      </c>
      <c r="B10686" s="2">
        <v>1.7326186254594291</v>
      </c>
    </row>
    <row r="10687" spans="1:2" x14ac:dyDescent="0.25">
      <c r="A10687" s="1" t="s">
        <v>11253</v>
      </c>
      <c r="B10687" s="2">
        <v>1.7325171066783578</v>
      </c>
    </row>
    <row r="10688" spans="1:2" x14ac:dyDescent="0.25">
      <c r="A10688" s="1" t="s">
        <v>9436</v>
      </c>
      <c r="B10688" s="2">
        <v>1.7317594428493754</v>
      </c>
    </row>
    <row r="10689" spans="1:2" x14ac:dyDescent="0.25">
      <c r="A10689" s="1" t="s">
        <v>11464</v>
      </c>
      <c r="B10689" s="2">
        <v>1.7306059423141964</v>
      </c>
    </row>
    <row r="10690" spans="1:2" x14ac:dyDescent="0.25">
      <c r="A10690" s="1" t="s">
        <v>10397</v>
      </c>
      <c r="B10690" s="2">
        <v>1.7300958586801611</v>
      </c>
    </row>
    <row r="10691" spans="1:2" x14ac:dyDescent="0.25">
      <c r="A10691" s="1" t="s">
        <v>11301</v>
      </c>
      <c r="B10691" s="2">
        <v>1.7297205533801407</v>
      </c>
    </row>
    <row r="10692" spans="1:2" x14ac:dyDescent="0.25">
      <c r="A10692" s="1" t="s">
        <v>11465</v>
      </c>
      <c r="B10692" s="2">
        <v>1.7294006611465478</v>
      </c>
    </row>
    <row r="10693" spans="1:2" x14ac:dyDescent="0.25">
      <c r="A10693" s="1" t="s">
        <v>11309</v>
      </c>
      <c r="B10693" s="2">
        <v>1.7290545121418504</v>
      </c>
    </row>
    <row r="10694" spans="1:2" x14ac:dyDescent="0.25">
      <c r="A10694" s="1" t="s">
        <v>8918</v>
      </c>
      <c r="B10694" s="2">
        <v>1.7289724408385974</v>
      </c>
    </row>
    <row r="10695" spans="1:2" x14ac:dyDescent="0.25">
      <c r="A10695" s="1" t="s">
        <v>11105</v>
      </c>
      <c r="B10695" s="2">
        <v>1.7285222363341097</v>
      </c>
    </row>
    <row r="10696" spans="1:2" x14ac:dyDescent="0.25">
      <c r="A10696" s="1" t="s">
        <v>11063</v>
      </c>
      <c r="B10696" s="2">
        <v>1.7284724829766036</v>
      </c>
    </row>
    <row r="10697" spans="1:2" x14ac:dyDescent="0.25">
      <c r="A10697" s="1" t="s">
        <v>11189</v>
      </c>
      <c r="B10697" s="2">
        <v>1.7284043967757039</v>
      </c>
    </row>
    <row r="10698" spans="1:2" x14ac:dyDescent="0.25">
      <c r="A10698" s="1" t="s">
        <v>8978</v>
      </c>
      <c r="B10698" s="2">
        <v>1.7283718844097578</v>
      </c>
    </row>
    <row r="10699" spans="1:2" x14ac:dyDescent="0.25">
      <c r="A10699" s="1" t="s">
        <v>10927</v>
      </c>
      <c r="B10699" s="2">
        <v>1.7282189897652682</v>
      </c>
    </row>
    <row r="10700" spans="1:2" x14ac:dyDescent="0.25">
      <c r="A10700" s="1" t="s">
        <v>11583</v>
      </c>
      <c r="B10700" s="2">
        <v>1.7282097611169451</v>
      </c>
    </row>
    <row r="10701" spans="1:2" x14ac:dyDescent="0.25">
      <c r="A10701" s="1" t="s">
        <v>11150</v>
      </c>
      <c r="B10701" s="2">
        <v>1.7280407814631868</v>
      </c>
    </row>
    <row r="10702" spans="1:2" x14ac:dyDescent="0.25">
      <c r="A10702" s="1" t="s">
        <v>10988</v>
      </c>
      <c r="B10702" s="2">
        <v>1.7279374749550311</v>
      </c>
    </row>
    <row r="10703" spans="1:2" x14ac:dyDescent="0.25">
      <c r="A10703" s="1" t="s">
        <v>11441</v>
      </c>
      <c r="B10703" s="2">
        <v>1.7278417350527653</v>
      </c>
    </row>
    <row r="10704" spans="1:2" x14ac:dyDescent="0.25">
      <c r="A10704" s="1" t="s">
        <v>11254</v>
      </c>
      <c r="B10704" s="2">
        <v>1.7264147365458506</v>
      </c>
    </row>
    <row r="10705" spans="1:2" x14ac:dyDescent="0.25">
      <c r="A10705" s="1" t="s">
        <v>10742</v>
      </c>
      <c r="B10705" s="2">
        <v>1.7257413171657019</v>
      </c>
    </row>
    <row r="10706" spans="1:2" x14ac:dyDescent="0.25">
      <c r="A10706" s="1" t="s">
        <v>11230</v>
      </c>
      <c r="B10706" s="2">
        <v>1.7251290009968565</v>
      </c>
    </row>
    <row r="10707" spans="1:2" x14ac:dyDescent="0.25">
      <c r="A10707" s="1" t="s">
        <v>11116</v>
      </c>
      <c r="B10707" s="2">
        <v>1.7247879561812234</v>
      </c>
    </row>
    <row r="10708" spans="1:2" x14ac:dyDescent="0.25">
      <c r="A10708" s="1" t="s">
        <v>10989</v>
      </c>
      <c r="B10708" s="2">
        <v>1.7241370505299247</v>
      </c>
    </row>
    <row r="10709" spans="1:2" x14ac:dyDescent="0.25">
      <c r="A10709" s="1" t="s">
        <v>10757</v>
      </c>
      <c r="B10709" s="2">
        <v>1.7240624151647315</v>
      </c>
    </row>
    <row r="10710" spans="1:2" x14ac:dyDescent="0.25">
      <c r="A10710" s="1" t="s">
        <v>11168</v>
      </c>
      <c r="B10710" s="2">
        <v>1.7233972410695586</v>
      </c>
    </row>
    <row r="10711" spans="1:2" x14ac:dyDescent="0.25">
      <c r="A10711" s="1" t="s">
        <v>10948</v>
      </c>
      <c r="B10711" s="2">
        <v>1.7230259590097521</v>
      </c>
    </row>
    <row r="10712" spans="1:2" x14ac:dyDescent="0.25">
      <c r="A10712" s="1" t="s">
        <v>11789</v>
      </c>
      <c r="B10712" s="2">
        <v>1.7229954797465694</v>
      </c>
    </row>
    <row r="10713" spans="1:2" x14ac:dyDescent="0.25">
      <c r="A10713" s="1" t="s">
        <v>11210</v>
      </c>
      <c r="B10713" s="2">
        <v>1.7229895893477627</v>
      </c>
    </row>
    <row r="10714" spans="1:2" x14ac:dyDescent="0.25">
      <c r="A10714" s="1" t="s">
        <v>11373</v>
      </c>
      <c r="B10714" s="2">
        <v>1.7225770216930993</v>
      </c>
    </row>
    <row r="10715" spans="1:2" x14ac:dyDescent="0.25">
      <c r="A10715" s="1" t="s">
        <v>10990</v>
      </c>
      <c r="B10715" s="2">
        <v>1.7223576702116887</v>
      </c>
    </row>
    <row r="10716" spans="1:2" x14ac:dyDescent="0.25">
      <c r="A10716" s="1" t="s">
        <v>10528</v>
      </c>
      <c r="B10716" s="2">
        <v>1.7217357522277135</v>
      </c>
    </row>
    <row r="10717" spans="1:2" x14ac:dyDescent="0.25">
      <c r="A10717" s="1" t="s">
        <v>8950</v>
      </c>
      <c r="B10717" s="2">
        <v>1.7214648870211311</v>
      </c>
    </row>
    <row r="10718" spans="1:2" x14ac:dyDescent="0.25">
      <c r="A10718" s="1" t="s">
        <v>11389</v>
      </c>
      <c r="B10718" s="2">
        <v>1.7211287937614634</v>
      </c>
    </row>
    <row r="10719" spans="1:2" x14ac:dyDescent="0.25">
      <c r="A10719" s="1" t="s">
        <v>10307</v>
      </c>
      <c r="B10719" s="2">
        <v>1.7209906389529626</v>
      </c>
    </row>
    <row r="10720" spans="1:2" x14ac:dyDescent="0.25">
      <c r="A10720" s="1" t="s">
        <v>11151</v>
      </c>
      <c r="B10720" s="2">
        <v>1.7208991772702369</v>
      </c>
    </row>
    <row r="10721" spans="1:2" x14ac:dyDescent="0.25">
      <c r="A10721" s="1" t="s">
        <v>11190</v>
      </c>
      <c r="B10721" s="2">
        <v>1.7205541306924872</v>
      </c>
    </row>
    <row r="10722" spans="1:2" x14ac:dyDescent="0.25">
      <c r="A10722" s="1" t="s">
        <v>11177</v>
      </c>
      <c r="B10722" s="2">
        <v>1.7202752900131102</v>
      </c>
    </row>
    <row r="10723" spans="1:2" x14ac:dyDescent="0.25">
      <c r="A10723" s="1" t="s">
        <v>11416</v>
      </c>
      <c r="B10723" s="2">
        <v>1.7202738472376735</v>
      </c>
    </row>
    <row r="10724" spans="1:2" x14ac:dyDescent="0.25">
      <c r="A10724" s="1" t="s">
        <v>11427</v>
      </c>
      <c r="B10724" s="2">
        <v>1.7195218362344962</v>
      </c>
    </row>
    <row r="10725" spans="1:2" x14ac:dyDescent="0.25">
      <c r="A10725" s="1" t="s">
        <v>11064</v>
      </c>
      <c r="B10725" s="2">
        <v>1.717699037709892</v>
      </c>
    </row>
    <row r="10726" spans="1:2" x14ac:dyDescent="0.25">
      <c r="A10726" s="1" t="s">
        <v>11526</v>
      </c>
      <c r="B10726" s="2">
        <v>1.717647281858778</v>
      </c>
    </row>
    <row r="10727" spans="1:2" x14ac:dyDescent="0.25">
      <c r="A10727" s="1" t="s">
        <v>11302</v>
      </c>
      <c r="B10727" s="2">
        <v>1.7167258683918643</v>
      </c>
    </row>
    <row r="10728" spans="1:2" x14ac:dyDescent="0.25">
      <c r="A10728" s="1" t="s">
        <v>11411</v>
      </c>
      <c r="B10728" s="2">
        <v>1.7161342478749688</v>
      </c>
    </row>
    <row r="10729" spans="1:2" x14ac:dyDescent="0.25">
      <c r="A10729" s="1" t="s">
        <v>11501</v>
      </c>
      <c r="B10729" s="2">
        <v>1.7160976099467196</v>
      </c>
    </row>
    <row r="10730" spans="1:2" x14ac:dyDescent="0.25">
      <c r="A10730" s="1" t="s">
        <v>11111</v>
      </c>
      <c r="B10730" s="2">
        <v>1.7157872151405493</v>
      </c>
    </row>
    <row r="10731" spans="1:2" x14ac:dyDescent="0.25">
      <c r="A10731" s="1" t="s">
        <v>9723</v>
      </c>
      <c r="B10731" s="2">
        <v>1.7149564401451336</v>
      </c>
    </row>
    <row r="10732" spans="1:2" x14ac:dyDescent="0.25">
      <c r="A10732" s="1" t="s">
        <v>10473</v>
      </c>
      <c r="B10732" s="2">
        <v>1.7146140000202965</v>
      </c>
    </row>
    <row r="10733" spans="1:2" x14ac:dyDescent="0.25">
      <c r="A10733" s="1" t="s">
        <v>10004</v>
      </c>
      <c r="B10733" s="2">
        <v>1.7139797172602889</v>
      </c>
    </row>
    <row r="10734" spans="1:2" x14ac:dyDescent="0.25">
      <c r="A10734" s="1" t="s">
        <v>11262</v>
      </c>
      <c r="B10734" s="2">
        <v>1.7137464806034199</v>
      </c>
    </row>
    <row r="10735" spans="1:2" x14ac:dyDescent="0.25">
      <c r="A10735" s="1" t="s">
        <v>11036</v>
      </c>
      <c r="B10735" s="2">
        <v>1.7133361756608219</v>
      </c>
    </row>
    <row r="10736" spans="1:2" x14ac:dyDescent="0.25">
      <c r="A10736" s="1" t="s">
        <v>11442</v>
      </c>
      <c r="B10736" s="2">
        <v>1.7128318395779096</v>
      </c>
    </row>
    <row r="10737" spans="1:2" x14ac:dyDescent="0.25">
      <c r="A10737" s="1" t="s">
        <v>11639</v>
      </c>
      <c r="B10737" s="2">
        <v>1.712330284651137</v>
      </c>
    </row>
    <row r="10738" spans="1:2" x14ac:dyDescent="0.25">
      <c r="A10738" s="1" t="s">
        <v>11157</v>
      </c>
      <c r="B10738" s="2">
        <v>1.7122600340850538</v>
      </c>
    </row>
    <row r="10739" spans="1:2" x14ac:dyDescent="0.25">
      <c r="A10739" s="1" t="s">
        <v>10234</v>
      </c>
      <c r="B10739" s="2">
        <v>1.7121793616407202</v>
      </c>
    </row>
    <row r="10740" spans="1:2" x14ac:dyDescent="0.25">
      <c r="A10740" s="1" t="s">
        <v>11231</v>
      </c>
      <c r="B10740" s="2">
        <v>1.7118996535330089</v>
      </c>
    </row>
    <row r="10741" spans="1:2" x14ac:dyDescent="0.25">
      <c r="A10741" s="1" t="s">
        <v>11140</v>
      </c>
      <c r="B10741" s="2">
        <v>1.7118688306570584</v>
      </c>
    </row>
    <row r="10742" spans="1:2" x14ac:dyDescent="0.25">
      <c r="A10742" s="1" t="s">
        <v>10750</v>
      </c>
      <c r="B10742" s="2">
        <v>1.7117889586825432</v>
      </c>
    </row>
    <row r="10743" spans="1:2" x14ac:dyDescent="0.25">
      <c r="A10743" s="1" t="s">
        <v>11200</v>
      </c>
      <c r="B10743" s="2">
        <v>1.7115936748836815</v>
      </c>
    </row>
    <row r="10744" spans="1:2" x14ac:dyDescent="0.25">
      <c r="A10744" s="1" t="s">
        <v>8607</v>
      </c>
      <c r="B10744" s="2">
        <v>1.7112601998989732</v>
      </c>
    </row>
    <row r="10745" spans="1:2" x14ac:dyDescent="0.25">
      <c r="A10745" s="1" t="s">
        <v>11218</v>
      </c>
      <c r="B10745" s="2">
        <v>1.7112212361848165</v>
      </c>
    </row>
    <row r="10746" spans="1:2" x14ac:dyDescent="0.25">
      <c r="A10746" s="1" t="s">
        <v>11374</v>
      </c>
      <c r="B10746" s="2">
        <v>1.7111084273914317</v>
      </c>
    </row>
    <row r="10747" spans="1:2" x14ac:dyDescent="0.25">
      <c r="A10747" s="1" t="s">
        <v>11400</v>
      </c>
      <c r="B10747" s="2">
        <v>1.710232422803315</v>
      </c>
    </row>
    <row r="10748" spans="1:2" x14ac:dyDescent="0.25">
      <c r="A10748" s="1" t="s">
        <v>11412</v>
      </c>
      <c r="B10748" s="2">
        <v>1.7098196707921738</v>
      </c>
    </row>
    <row r="10749" spans="1:2" x14ac:dyDescent="0.25">
      <c r="A10749" s="1" t="s">
        <v>10595</v>
      </c>
      <c r="B10749" s="2">
        <v>1.7094528105762676</v>
      </c>
    </row>
    <row r="10750" spans="1:2" x14ac:dyDescent="0.25">
      <c r="A10750" s="1" t="s">
        <v>9119</v>
      </c>
      <c r="B10750" s="2">
        <v>1.7093220542359771</v>
      </c>
    </row>
    <row r="10751" spans="1:2" x14ac:dyDescent="0.25">
      <c r="A10751" s="1" t="s">
        <v>11527</v>
      </c>
      <c r="B10751" s="2">
        <v>1.7092117878172759</v>
      </c>
    </row>
    <row r="10752" spans="1:2" x14ac:dyDescent="0.25">
      <c r="A10752" s="1" t="s">
        <v>11279</v>
      </c>
      <c r="B10752" s="2">
        <v>1.7079208900249578</v>
      </c>
    </row>
    <row r="10753" spans="1:2" x14ac:dyDescent="0.25">
      <c r="A10753" s="1" t="s">
        <v>11379</v>
      </c>
      <c r="B10753" s="2">
        <v>1.7076236754905183</v>
      </c>
    </row>
    <row r="10754" spans="1:2" x14ac:dyDescent="0.25">
      <c r="A10754" s="1" t="s">
        <v>9668</v>
      </c>
      <c r="B10754" s="2">
        <v>1.7071679799309434</v>
      </c>
    </row>
    <row r="10755" spans="1:2" x14ac:dyDescent="0.25">
      <c r="A10755" s="1" t="s">
        <v>10920</v>
      </c>
      <c r="B10755" s="2">
        <v>1.7067772103926531</v>
      </c>
    </row>
    <row r="10756" spans="1:2" x14ac:dyDescent="0.25">
      <c r="A10756" s="1" t="s">
        <v>11201</v>
      </c>
      <c r="B10756" s="2">
        <v>1.7061938582402882</v>
      </c>
    </row>
    <row r="10757" spans="1:2" x14ac:dyDescent="0.25">
      <c r="A10757" s="1" t="s">
        <v>11280</v>
      </c>
      <c r="B10757" s="2">
        <v>1.705914685924393</v>
      </c>
    </row>
    <row r="10758" spans="1:2" x14ac:dyDescent="0.25">
      <c r="A10758" s="1" t="s">
        <v>11131</v>
      </c>
      <c r="B10758" s="2">
        <v>1.7055031158192291</v>
      </c>
    </row>
    <row r="10759" spans="1:2" x14ac:dyDescent="0.25">
      <c r="A10759" s="1" t="s">
        <v>10280</v>
      </c>
      <c r="B10759" s="2">
        <v>1.7053524687386612</v>
      </c>
    </row>
    <row r="10760" spans="1:2" x14ac:dyDescent="0.25">
      <c r="A10760" s="1" t="s">
        <v>11169</v>
      </c>
      <c r="B10760" s="2">
        <v>1.7052287452706432</v>
      </c>
    </row>
    <row r="10761" spans="1:2" x14ac:dyDescent="0.25">
      <c r="A10761" s="1" t="s">
        <v>10893</v>
      </c>
      <c r="B10761" s="2">
        <v>1.7047656349840161</v>
      </c>
    </row>
    <row r="10762" spans="1:2" x14ac:dyDescent="0.25">
      <c r="A10762" s="1" t="s">
        <v>11046</v>
      </c>
      <c r="B10762" s="2">
        <v>1.7035299749218862</v>
      </c>
    </row>
    <row r="10763" spans="1:2" x14ac:dyDescent="0.25">
      <c r="A10763" s="1" t="s">
        <v>9898</v>
      </c>
      <c r="B10763" s="2">
        <v>1.7033865712312233</v>
      </c>
    </row>
    <row r="10764" spans="1:2" x14ac:dyDescent="0.25">
      <c r="A10764" s="1" t="s">
        <v>8301</v>
      </c>
      <c r="B10764" s="2">
        <v>1.7032884752651283</v>
      </c>
    </row>
    <row r="10765" spans="1:2" x14ac:dyDescent="0.25">
      <c r="A10765" s="1" t="s">
        <v>10685</v>
      </c>
      <c r="B10765" s="2">
        <v>1.7032864723746066</v>
      </c>
    </row>
    <row r="10766" spans="1:2" x14ac:dyDescent="0.25">
      <c r="A10766" s="1" t="s">
        <v>11528</v>
      </c>
      <c r="B10766" s="2">
        <v>1.7032540320247782</v>
      </c>
    </row>
    <row r="10767" spans="1:2" x14ac:dyDescent="0.25">
      <c r="A10767" s="1" t="s">
        <v>11239</v>
      </c>
      <c r="B10767" s="2">
        <v>1.7030318417590857</v>
      </c>
    </row>
    <row r="10768" spans="1:2" x14ac:dyDescent="0.25">
      <c r="A10768" s="1" t="s">
        <v>10961</v>
      </c>
      <c r="B10768" s="2">
        <v>1.7027676294902068</v>
      </c>
    </row>
    <row r="10769" spans="1:2" x14ac:dyDescent="0.25">
      <c r="A10769" s="1" t="s">
        <v>11491</v>
      </c>
      <c r="B10769" s="2">
        <v>1.7027308715217373</v>
      </c>
    </row>
    <row r="10770" spans="1:2" x14ac:dyDescent="0.25">
      <c r="A10770" s="1" t="s">
        <v>10380</v>
      </c>
      <c r="B10770" s="2">
        <v>1.7026208022365878</v>
      </c>
    </row>
    <row r="10771" spans="1:2" x14ac:dyDescent="0.25">
      <c r="A10771" s="1" t="s">
        <v>11655</v>
      </c>
      <c r="B10771" s="2">
        <v>1.7025874971273569</v>
      </c>
    </row>
    <row r="10772" spans="1:2" x14ac:dyDescent="0.25">
      <c r="A10772" s="1" t="s">
        <v>11334</v>
      </c>
      <c r="B10772" s="2">
        <v>1.7021529443540837</v>
      </c>
    </row>
    <row r="10773" spans="1:2" x14ac:dyDescent="0.25">
      <c r="A10773" s="1" t="s">
        <v>11390</v>
      </c>
      <c r="B10773" s="2">
        <v>1.7020644812978798</v>
      </c>
    </row>
    <row r="10774" spans="1:2" x14ac:dyDescent="0.25">
      <c r="A10774" s="1" t="s">
        <v>11281</v>
      </c>
      <c r="B10774" s="2">
        <v>1.7019654832724442</v>
      </c>
    </row>
    <row r="10775" spans="1:2" x14ac:dyDescent="0.25">
      <c r="A10775" s="1" t="s">
        <v>11340</v>
      </c>
      <c r="B10775" s="2">
        <v>1.7018305795350284</v>
      </c>
    </row>
    <row r="10776" spans="1:2" x14ac:dyDescent="0.25">
      <c r="A10776" s="1" t="s">
        <v>11191</v>
      </c>
      <c r="B10776" s="2">
        <v>1.7015463293479403</v>
      </c>
    </row>
    <row r="10777" spans="1:2" x14ac:dyDescent="0.25">
      <c r="A10777" s="1" t="s">
        <v>10743</v>
      </c>
      <c r="B10777" s="2">
        <v>1.7006044507227702</v>
      </c>
    </row>
    <row r="10778" spans="1:2" x14ac:dyDescent="0.25">
      <c r="A10778" s="1" t="s">
        <v>11443</v>
      </c>
      <c r="B10778" s="2">
        <v>1.7003998484347809</v>
      </c>
    </row>
    <row r="10779" spans="1:2" x14ac:dyDescent="0.25">
      <c r="A10779" s="1" t="s">
        <v>11158</v>
      </c>
      <c r="B10779" s="2">
        <v>1.7001891410396688</v>
      </c>
    </row>
    <row r="10780" spans="1:2" x14ac:dyDescent="0.25">
      <c r="A10780" s="1" t="s">
        <v>10702</v>
      </c>
      <c r="B10780" s="2">
        <v>1.6997959889556962</v>
      </c>
    </row>
    <row r="10781" spans="1:2" x14ac:dyDescent="0.25">
      <c r="A10781" s="1" t="s">
        <v>11117</v>
      </c>
      <c r="B10781" s="2">
        <v>1.6997000343118245</v>
      </c>
    </row>
    <row r="10782" spans="1:2" x14ac:dyDescent="0.25">
      <c r="A10782" s="1" t="s">
        <v>11037</v>
      </c>
      <c r="B10782" s="2">
        <v>1.6993937326873405</v>
      </c>
    </row>
    <row r="10783" spans="1:2" x14ac:dyDescent="0.25">
      <c r="A10783" s="1" t="s">
        <v>11211</v>
      </c>
      <c r="B10783" s="2">
        <v>1.6988709621814335</v>
      </c>
    </row>
    <row r="10784" spans="1:2" x14ac:dyDescent="0.25">
      <c r="A10784" s="1" t="s">
        <v>9825</v>
      </c>
      <c r="B10784" s="2">
        <v>1.6984937317718143</v>
      </c>
    </row>
    <row r="10785" spans="1:2" x14ac:dyDescent="0.25">
      <c r="A10785" s="1" t="s">
        <v>11159</v>
      </c>
      <c r="B10785" s="2">
        <v>1.6981356128326026</v>
      </c>
    </row>
    <row r="10786" spans="1:2" x14ac:dyDescent="0.25">
      <c r="A10786" s="1" t="s">
        <v>11618</v>
      </c>
      <c r="B10786" s="2">
        <v>1.6978168864829413</v>
      </c>
    </row>
    <row r="10787" spans="1:2" x14ac:dyDescent="0.25">
      <c r="A10787" s="1" t="s">
        <v>11517</v>
      </c>
      <c r="B10787" s="2">
        <v>1.6973470417884673</v>
      </c>
    </row>
    <row r="10788" spans="1:2" x14ac:dyDescent="0.25">
      <c r="A10788" s="1" t="s">
        <v>9908</v>
      </c>
      <c r="B10788" s="2">
        <v>1.6972778027613855</v>
      </c>
    </row>
    <row r="10789" spans="1:2" x14ac:dyDescent="0.25">
      <c r="A10789" s="1" t="s">
        <v>11428</v>
      </c>
      <c r="B10789" s="2">
        <v>1.6972012676683095</v>
      </c>
    </row>
    <row r="10790" spans="1:2" x14ac:dyDescent="0.25">
      <c r="A10790" s="1" t="s">
        <v>9533</v>
      </c>
      <c r="B10790" s="2">
        <v>1.6957355667600347</v>
      </c>
    </row>
    <row r="10791" spans="1:2" x14ac:dyDescent="0.25">
      <c r="A10791" s="1" t="s">
        <v>10991</v>
      </c>
      <c r="B10791" s="2">
        <v>1.6953870985444577</v>
      </c>
    </row>
    <row r="10792" spans="1:2" x14ac:dyDescent="0.25">
      <c r="A10792" s="1" t="s">
        <v>10981</v>
      </c>
      <c r="B10792" s="2">
        <v>1.6953594940271692</v>
      </c>
    </row>
    <row r="10793" spans="1:2" x14ac:dyDescent="0.25">
      <c r="A10793" s="1" t="s">
        <v>10758</v>
      </c>
      <c r="B10793" s="2">
        <v>1.6950103300382158</v>
      </c>
    </row>
    <row r="10794" spans="1:2" x14ac:dyDescent="0.25">
      <c r="A10794" s="1" t="s">
        <v>10797</v>
      </c>
      <c r="B10794" s="2">
        <v>1.6946543052139507</v>
      </c>
    </row>
    <row r="10795" spans="1:2" x14ac:dyDescent="0.25">
      <c r="A10795" s="1" t="s">
        <v>10939</v>
      </c>
      <c r="B10795" s="2">
        <v>1.6944858778085365</v>
      </c>
    </row>
    <row r="10796" spans="1:2" x14ac:dyDescent="0.25">
      <c r="A10796" s="1" t="s">
        <v>9595</v>
      </c>
      <c r="B10796" s="2">
        <v>1.6942345346190564</v>
      </c>
    </row>
    <row r="10797" spans="1:2" x14ac:dyDescent="0.25">
      <c r="A10797" s="1" t="s">
        <v>11482</v>
      </c>
      <c r="B10797" s="2">
        <v>1.6931815893835975</v>
      </c>
    </row>
    <row r="10798" spans="1:2" x14ac:dyDescent="0.25">
      <c r="A10798" s="1" t="s">
        <v>10853</v>
      </c>
      <c r="B10798" s="2">
        <v>1.6926194683204721</v>
      </c>
    </row>
    <row r="10799" spans="1:2" x14ac:dyDescent="0.25">
      <c r="A10799" s="1" t="s">
        <v>11282</v>
      </c>
      <c r="B10799" s="2">
        <v>1.6925937520854921</v>
      </c>
    </row>
    <row r="10800" spans="1:2" x14ac:dyDescent="0.25">
      <c r="A10800" s="1" t="s">
        <v>11321</v>
      </c>
      <c r="B10800" s="2">
        <v>1.692515082936719</v>
      </c>
    </row>
    <row r="10801" spans="1:2" x14ac:dyDescent="0.25">
      <c r="A10801" s="1" t="s">
        <v>5311</v>
      </c>
      <c r="B10801" s="2">
        <v>1.6925030937696666</v>
      </c>
    </row>
    <row r="10802" spans="1:2" x14ac:dyDescent="0.25">
      <c r="A10802" s="1" t="s">
        <v>11452</v>
      </c>
      <c r="B10802" s="2">
        <v>1.6920580787724937</v>
      </c>
    </row>
    <row r="10803" spans="1:2" x14ac:dyDescent="0.25">
      <c r="A10803" s="1" t="s">
        <v>9941</v>
      </c>
      <c r="B10803" s="2">
        <v>1.6918360751313652</v>
      </c>
    </row>
    <row r="10804" spans="1:2" x14ac:dyDescent="0.25">
      <c r="A10804" s="1" t="s">
        <v>10302</v>
      </c>
      <c r="B10804" s="2">
        <v>1.6912447441017924</v>
      </c>
    </row>
    <row r="10805" spans="1:2" x14ac:dyDescent="0.25">
      <c r="A10805" s="1" t="s">
        <v>11310</v>
      </c>
      <c r="B10805" s="2">
        <v>1.689686382179368</v>
      </c>
    </row>
    <row r="10806" spans="1:2" x14ac:dyDescent="0.25">
      <c r="A10806" s="1" t="s">
        <v>11533</v>
      </c>
      <c r="B10806" s="2">
        <v>1.6891301965497716</v>
      </c>
    </row>
    <row r="10807" spans="1:2" x14ac:dyDescent="0.25">
      <c r="A10807" s="1" t="s">
        <v>11391</v>
      </c>
      <c r="B10807" s="2">
        <v>1.6890455332238103</v>
      </c>
    </row>
    <row r="10808" spans="1:2" x14ac:dyDescent="0.25">
      <c r="A10808" s="1" t="s">
        <v>10723</v>
      </c>
      <c r="B10808" s="2">
        <v>1.688812955054475</v>
      </c>
    </row>
    <row r="10809" spans="1:2" x14ac:dyDescent="0.25">
      <c r="A10809" s="1" t="s">
        <v>10694</v>
      </c>
      <c r="B10809" s="2">
        <v>1.6884014075340943</v>
      </c>
    </row>
    <row r="10810" spans="1:2" x14ac:dyDescent="0.25">
      <c r="A10810" s="1" t="s">
        <v>11550</v>
      </c>
      <c r="B10810" s="2">
        <v>1.6879715009342018</v>
      </c>
    </row>
    <row r="10811" spans="1:2" x14ac:dyDescent="0.25">
      <c r="A10811" s="1" t="s">
        <v>11363</v>
      </c>
      <c r="B10811" s="2">
        <v>1.6878799676712926</v>
      </c>
    </row>
    <row r="10812" spans="1:2" x14ac:dyDescent="0.25">
      <c r="A10812" s="1" t="s">
        <v>11466</v>
      </c>
      <c r="B10812" s="2">
        <v>1.6876942993130355</v>
      </c>
    </row>
    <row r="10813" spans="1:2" x14ac:dyDescent="0.25">
      <c r="A10813" s="1" t="s">
        <v>11311</v>
      </c>
      <c r="B10813" s="2">
        <v>1.6874759629957821</v>
      </c>
    </row>
    <row r="10814" spans="1:2" x14ac:dyDescent="0.25">
      <c r="A10814" s="1" t="s">
        <v>11170</v>
      </c>
      <c r="B10814" s="2">
        <v>1.6865865655451318</v>
      </c>
    </row>
    <row r="10815" spans="1:2" x14ac:dyDescent="0.25">
      <c r="A10815" s="1" t="s">
        <v>11240</v>
      </c>
      <c r="B10815" s="2">
        <v>1.6860607424819289</v>
      </c>
    </row>
    <row r="10816" spans="1:2" x14ac:dyDescent="0.25">
      <c r="A10816" s="1" t="s">
        <v>9779</v>
      </c>
      <c r="B10816" s="2">
        <v>1.685948658877986</v>
      </c>
    </row>
    <row r="10817" spans="1:2" x14ac:dyDescent="0.25">
      <c r="A10817" s="1" t="s">
        <v>11322</v>
      </c>
      <c r="B10817" s="2">
        <v>1.6859284231867291</v>
      </c>
    </row>
    <row r="10818" spans="1:2" x14ac:dyDescent="0.25">
      <c r="A10818" s="1" t="s">
        <v>11351</v>
      </c>
      <c r="B10818" s="2">
        <v>1.6858678614714639</v>
      </c>
    </row>
    <row r="10819" spans="1:2" x14ac:dyDescent="0.25">
      <c r="A10819" s="1" t="s">
        <v>10839</v>
      </c>
      <c r="B10819" s="2">
        <v>1.6853036309302429</v>
      </c>
    </row>
    <row r="10820" spans="1:2" x14ac:dyDescent="0.25">
      <c r="A10820" s="1" t="s">
        <v>11572</v>
      </c>
      <c r="B10820" s="2">
        <v>1.6851525091340835</v>
      </c>
    </row>
    <row r="10821" spans="1:2" x14ac:dyDescent="0.25">
      <c r="A10821" s="1" t="s">
        <v>11152</v>
      </c>
      <c r="B10821" s="2">
        <v>1.6850421558310102</v>
      </c>
    </row>
    <row r="10822" spans="1:2" x14ac:dyDescent="0.25">
      <c r="A10822" s="1" t="s">
        <v>11518</v>
      </c>
      <c r="B10822" s="2">
        <v>1.6847280602636787</v>
      </c>
    </row>
    <row r="10823" spans="1:2" x14ac:dyDescent="0.25">
      <c r="A10823" s="1" t="s">
        <v>10308</v>
      </c>
      <c r="B10823" s="2">
        <v>1.6846125982980069</v>
      </c>
    </row>
    <row r="10824" spans="1:2" x14ac:dyDescent="0.25">
      <c r="A10824" s="1" t="s">
        <v>8476</v>
      </c>
      <c r="B10824" s="2">
        <v>1.6842247586340537</v>
      </c>
    </row>
    <row r="10825" spans="1:2" x14ac:dyDescent="0.25">
      <c r="A10825" s="1" t="s">
        <v>10058</v>
      </c>
      <c r="B10825" s="2">
        <v>1.6841001620301368</v>
      </c>
    </row>
    <row r="10826" spans="1:2" x14ac:dyDescent="0.25">
      <c r="A10826" s="1" t="s">
        <v>10921</v>
      </c>
      <c r="B10826" s="2">
        <v>1.6839940206841031</v>
      </c>
    </row>
    <row r="10827" spans="1:2" x14ac:dyDescent="0.25">
      <c r="A10827" s="1" t="s">
        <v>11083</v>
      </c>
      <c r="B10827" s="2">
        <v>1.6838674636676152</v>
      </c>
    </row>
    <row r="10828" spans="1:2" x14ac:dyDescent="0.25">
      <c r="A10828" s="1" t="s">
        <v>11057</v>
      </c>
      <c r="B10828" s="2">
        <v>1.6838478937790904</v>
      </c>
    </row>
    <row r="10829" spans="1:2" x14ac:dyDescent="0.25">
      <c r="A10829" s="1" t="s">
        <v>10222</v>
      </c>
      <c r="B10829" s="2">
        <v>1.6837646657995295</v>
      </c>
    </row>
    <row r="10830" spans="1:2" x14ac:dyDescent="0.25">
      <c r="A10830" s="1" t="s">
        <v>11178</v>
      </c>
      <c r="B10830" s="2">
        <v>1.6833888980496119</v>
      </c>
    </row>
    <row r="10831" spans="1:2" x14ac:dyDescent="0.25">
      <c r="A10831" s="1" t="s">
        <v>11323</v>
      </c>
      <c r="B10831" s="2">
        <v>1.6833113208509107</v>
      </c>
    </row>
    <row r="10832" spans="1:2" x14ac:dyDescent="0.25">
      <c r="A10832" s="1" t="s">
        <v>10975</v>
      </c>
      <c r="B10832" s="2">
        <v>1.6828894198917537</v>
      </c>
    </row>
    <row r="10833" spans="1:2" x14ac:dyDescent="0.25">
      <c r="A10833" s="1" t="s">
        <v>10507</v>
      </c>
      <c r="B10833" s="2">
        <v>1.6828373948272422</v>
      </c>
    </row>
    <row r="10834" spans="1:2" x14ac:dyDescent="0.25">
      <c r="A10834" s="1" t="s">
        <v>10625</v>
      </c>
      <c r="B10834" s="2">
        <v>1.6828033096633057</v>
      </c>
    </row>
    <row r="10835" spans="1:2" x14ac:dyDescent="0.25">
      <c r="A10835" s="1" t="s">
        <v>10557</v>
      </c>
      <c r="B10835" s="2">
        <v>1.6826375103260502</v>
      </c>
    </row>
    <row r="10836" spans="1:2" x14ac:dyDescent="0.25">
      <c r="A10836" s="1" t="s">
        <v>11502</v>
      </c>
      <c r="B10836" s="2">
        <v>1.6823944570397344</v>
      </c>
    </row>
    <row r="10837" spans="1:2" x14ac:dyDescent="0.25">
      <c r="A10837" s="1" t="s">
        <v>10790</v>
      </c>
      <c r="B10837" s="2">
        <v>1.6823539708482895</v>
      </c>
    </row>
    <row r="10838" spans="1:2" x14ac:dyDescent="0.25">
      <c r="A10838" s="1" t="s">
        <v>11711</v>
      </c>
      <c r="B10838" s="2">
        <v>1.6814113974143039</v>
      </c>
    </row>
    <row r="10839" spans="1:2" x14ac:dyDescent="0.25">
      <c r="A10839" s="1" t="s">
        <v>11630</v>
      </c>
      <c r="B10839" s="2">
        <v>1.6812473864017543</v>
      </c>
    </row>
    <row r="10840" spans="1:2" x14ac:dyDescent="0.25">
      <c r="A10840" s="1" t="s">
        <v>11392</v>
      </c>
      <c r="B10840" s="2">
        <v>1.6807201552223867</v>
      </c>
    </row>
    <row r="10841" spans="1:2" x14ac:dyDescent="0.25">
      <c r="A10841" s="1" t="s">
        <v>11503</v>
      </c>
      <c r="B10841" s="2">
        <v>1.6801100747732602</v>
      </c>
    </row>
    <row r="10842" spans="1:2" x14ac:dyDescent="0.25">
      <c r="A10842" s="1" t="s">
        <v>10805</v>
      </c>
      <c r="B10842" s="2">
        <v>1.6800095565243729</v>
      </c>
    </row>
    <row r="10843" spans="1:2" x14ac:dyDescent="0.25">
      <c r="A10843" s="1" t="s">
        <v>8548</v>
      </c>
      <c r="B10843" s="2">
        <v>1.679728096641474</v>
      </c>
    </row>
    <row r="10844" spans="1:2" x14ac:dyDescent="0.25">
      <c r="A10844" s="1" t="s">
        <v>10902</v>
      </c>
      <c r="B10844" s="2">
        <v>1.6796198516158432</v>
      </c>
    </row>
    <row r="10845" spans="1:2" x14ac:dyDescent="0.25">
      <c r="A10845" s="1" t="s">
        <v>11312</v>
      </c>
      <c r="B10845" s="2">
        <v>1.6794732312778582</v>
      </c>
    </row>
    <row r="10846" spans="1:2" x14ac:dyDescent="0.25">
      <c r="A10846" s="1" t="s">
        <v>10970</v>
      </c>
      <c r="B10846" s="2">
        <v>1.6794345318573323</v>
      </c>
    </row>
    <row r="10847" spans="1:2" x14ac:dyDescent="0.25">
      <c r="A10847" s="1" t="s">
        <v>10290</v>
      </c>
      <c r="B10847" s="2">
        <v>1.6792954058717702</v>
      </c>
    </row>
    <row r="10848" spans="1:2" x14ac:dyDescent="0.25">
      <c r="A10848" s="1" t="s">
        <v>11380</v>
      </c>
      <c r="B10848" s="2">
        <v>1.6792657204349761</v>
      </c>
    </row>
    <row r="10849" spans="1:2" x14ac:dyDescent="0.25">
      <c r="A10849" s="1" t="s">
        <v>11219</v>
      </c>
      <c r="B10849" s="2">
        <v>1.6791419589176546</v>
      </c>
    </row>
    <row r="10850" spans="1:2" x14ac:dyDescent="0.25">
      <c r="A10850" s="1" t="s">
        <v>10826</v>
      </c>
      <c r="B10850" s="2">
        <v>1.6784472131701471</v>
      </c>
    </row>
    <row r="10851" spans="1:2" x14ac:dyDescent="0.25">
      <c r="A10851" s="1" t="s">
        <v>6371</v>
      </c>
      <c r="B10851" s="2">
        <v>1.678000547852708</v>
      </c>
    </row>
    <row r="10852" spans="1:2" x14ac:dyDescent="0.25">
      <c r="A10852" s="1" t="s">
        <v>10751</v>
      </c>
      <c r="B10852" s="2">
        <v>1.6779080545121783</v>
      </c>
    </row>
    <row r="10853" spans="1:2" x14ac:dyDescent="0.25">
      <c r="A10853" s="1" t="s">
        <v>9878</v>
      </c>
      <c r="B10853" s="2">
        <v>1.6777802300936977</v>
      </c>
    </row>
    <row r="10854" spans="1:2" x14ac:dyDescent="0.25">
      <c r="A10854" s="1" t="s">
        <v>9951</v>
      </c>
      <c r="B10854" s="2">
        <v>1.6776420483924472</v>
      </c>
    </row>
    <row r="10855" spans="1:2" x14ac:dyDescent="0.25">
      <c r="A10855" s="1" t="s">
        <v>11084</v>
      </c>
      <c r="B10855" s="2">
        <v>1.6771496620583108</v>
      </c>
    </row>
    <row r="10856" spans="1:2" x14ac:dyDescent="0.25">
      <c r="A10856" s="1" t="s">
        <v>11192</v>
      </c>
      <c r="B10856" s="2">
        <v>1.6763615850862033</v>
      </c>
    </row>
    <row r="10857" spans="1:2" x14ac:dyDescent="0.25">
      <c r="A10857" s="1" t="s">
        <v>10610</v>
      </c>
      <c r="B10857" s="2">
        <v>1.6762261824325602</v>
      </c>
    </row>
    <row r="10858" spans="1:2" x14ac:dyDescent="0.25">
      <c r="A10858" s="1" t="s">
        <v>8486</v>
      </c>
      <c r="B10858" s="2">
        <v>1.676206533594268</v>
      </c>
    </row>
    <row r="10859" spans="1:2" x14ac:dyDescent="0.25">
      <c r="A10859" s="1" t="s">
        <v>11737</v>
      </c>
      <c r="B10859" s="2">
        <v>1.675522608975174</v>
      </c>
    </row>
    <row r="10860" spans="1:2" x14ac:dyDescent="0.25">
      <c r="A10860" s="1" t="s">
        <v>11244</v>
      </c>
      <c r="B10860" s="2">
        <v>1.6753317854180265</v>
      </c>
    </row>
    <row r="10861" spans="1:2" x14ac:dyDescent="0.25">
      <c r="A10861" s="1" t="s">
        <v>11640</v>
      </c>
      <c r="B10861" s="2">
        <v>1.6751019803866238</v>
      </c>
    </row>
    <row r="10862" spans="1:2" x14ac:dyDescent="0.25">
      <c r="A10862" s="1" t="s">
        <v>11232</v>
      </c>
      <c r="B10862" s="2">
        <v>1.6748153788659095</v>
      </c>
    </row>
    <row r="10863" spans="1:2" x14ac:dyDescent="0.25">
      <c r="A10863" s="1" t="s">
        <v>11085</v>
      </c>
      <c r="B10863" s="2">
        <v>1.6743507211718152</v>
      </c>
    </row>
    <row r="10864" spans="1:2" x14ac:dyDescent="0.25">
      <c r="A10864" s="1" t="s">
        <v>11483</v>
      </c>
      <c r="B10864" s="2">
        <v>1.6742554663435165</v>
      </c>
    </row>
    <row r="10865" spans="1:2" x14ac:dyDescent="0.25">
      <c r="A10865" s="1" t="s">
        <v>11270</v>
      </c>
      <c r="B10865" s="2">
        <v>1.6741130852079646</v>
      </c>
    </row>
    <row r="10866" spans="1:2" x14ac:dyDescent="0.25">
      <c r="A10866" s="1" t="s">
        <v>10863</v>
      </c>
      <c r="B10866" s="2">
        <v>1.6738064153581889</v>
      </c>
    </row>
    <row r="10867" spans="1:2" x14ac:dyDescent="0.25">
      <c r="A10867" s="1" t="s">
        <v>10028</v>
      </c>
      <c r="B10867" s="2">
        <v>1.6734903644316157</v>
      </c>
    </row>
    <row r="10868" spans="1:2" x14ac:dyDescent="0.25">
      <c r="A10868" s="1" t="s">
        <v>11313</v>
      </c>
      <c r="B10868" s="2">
        <v>1.6734120205498282</v>
      </c>
    </row>
    <row r="10869" spans="1:2" x14ac:dyDescent="0.25">
      <c r="A10869" s="1" t="s">
        <v>9509</v>
      </c>
      <c r="B10869" s="2">
        <v>1.6727688109864611</v>
      </c>
    </row>
    <row r="10870" spans="1:2" x14ac:dyDescent="0.25">
      <c r="A10870" s="1" t="s">
        <v>11790</v>
      </c>
      <c r="B10870" s="2">
        <v>1.6725166131175417</v>
      </c>
    </row>
    <row r="10871" spans="1:2" x14ac:dyDescent="0.25">
      <c r="A10871" s="1" t="s">
        <v>11097</v>
      </c>
      <c r="B10871" s="2">
        <v>1.6724403409541917</v>
      </c>
    </row>
    <row r="10872" spans="1:2" x14ac:dyDescent="0.25">
      <c r="A10872" s="1" t="s">
        <v>9292</v>
      </c>
      <c r="B10872" s="2">
        <v>1.6719661878638725</v>
      </c>
    </row>
    <row r="10873" spans="1:2" x14ac:dyDescent="0.25">
      <c r="A10873" s="1" t="s">
        <v>11676</v>
      </c>
      <c r="B10873" s="2">
        <v>1.6717707868836262</v>
      </c>
    </row>
    <row r="10874" spans="1:2" x14ac:dyDescent="0.25">
      <c r="A10874" s="1" t="s">
        <v>11202</v>
      </c>
      <c r="B10874" s="2">
        <v>1.6708957202272583</v>
      </c>
    </row>
    <row r="10875" spans="1:2" x14ac:dyDescent="0.25">
      <c r="A10875" s="1" t="s">
        <v>11551</v>
      </c>
      <c r="B10875" s="2">
        <v>1.6707169954690202</v>
      </c>
    </row>
    <row r="10876" spans="1:2" x14ac:dyDescent="0.25">
      <c r="A10876" s="1" t="s">
        <v>9360</v>
      </c>
      <c r="B10876" s="2">
        <v>1.670552749964944</v>
      </c>
    </row>
    <row r="10877" spans="1:2" x14ac:dyDescent="0.25">
      <c r="A10877" s="1" t="s">
        <v>11271</v>
      </c>
      <c r="B10877" s="2">
        <v>1.670189889348429</v>
      </c>
    </row>
    <row r="10878" spans="1:2" x14ac:dyDescent="0.25">
      <c r="A10878" s="1" t="s">
        <v>11444</v>
      </c>
      <c r="B10878" s="2">
        <v>1.6697851473513565</v>
      </c>
    </row>
    <row r="10879" spans="1:2" x14ac:dyDescent="0.25">
      <c r="A10879" s="1" t="s">
        <v>11492</v>
      </c>
      <c r="B10879" s="2">
        <v>1.6695601075526354</v>
      </c>
    </row>
    <row r="10880" spans="1:2" x14ac:dyDescent="0.25">
      <c r="A10880" s="1" t="s">
        <v>10508</v>
      </c>
      <c r="B10880" s="2">
        <v>1.6687932539648651</v>
      </c>
    </row>
    <row r="10881" spans="1:2" x14ac:dyDescent="0.25">
      <c r="A10881" s="1" t="s">
        <v>11272</v>
      </c>
      <c r="B10881" s="2">
        <v>1.6684867856389729</v>
      </c>
    </row>
    <row r="10882" spans="1:2" x14ac:dyDescent="0.25">
      <c r="A10882" s="1" t="s">
        <v>11493</v>
      </c>
      <c r="B10882" s="2">
        <v>1.6680891189886302</v>
      </c>
    </row>
    <row r="10883" spans="1:2" x14ac:dyDescent="0.25">
      <c r="A10883" s="1" t="s">
        <v>11072</v>
      </c>
      <c r="B10883" s="2">
        <v>1.6675390589089349</v>
      </c>
    </row>
    <row r="10884" spans="1:2" x14ac:dyDescent="0.25">
      <c r="A10884" s="1" t="s">
        <v>10873</v>
      </c>
      <c r="B10884" s="2">
        <v>1.6673231189596971</v>
      </c>
    </row>
    <row r="10885" spans="1:2" x14ac:dyDescent="0.25">
      <c r="A10885" s="1" t="s">
        <v>11294</v>
      </c>
      <c r="B10885" s="2">
        <v>1.6667347561021661</v>
      </c>
    </row>
    <row r="10886" spans="1:2" x14ac:dyDescent="0.25">
      <c r="A10886" s="1" t="s">
        <v>11504</v>
      </c>
      <c r="B10886" s="2">
        <v>1.6664597391363003</v>
      </c>
    </row>
    <row r="10887" spans="1:2" x14ac:dyDescent="0.25">
      <c r="A10887" s="1" t="s">
        <v>11445</v>
      </c>
      <c r="B10887" s="2">
        <v>1.6662348576687707</v>
      </c>
    </row>
    <row r="10888" spans="1:2" x14ac:dyDescent="0.25">
      <c r="A10888" s="1" t="s">
        <v>10724</v>
      </c>
      <c r="B10888" s="2">
        <v>1.6662004385222242</v>
      </c>
    </row>
    <row r="10889" spans="1:2" x14ac:dyDescent="0.25">
      <c r="A10889" s="1" t="s">
        <v>8821</v>
      </c>
      <c r="B10889" s="2">
        <v>1.666085409211054</v>
      </c>
    </row>
    <row r="10890" spans="1:2" x14ac:dyDescent="0.25">
      <c r="A10890" s="1" t="s">
        <v>11565</v>
      </c>
      <c r="B10890" s="2">
        <v>1.6659537791502477</v>
      </c>
    </row>
    <row r="10891" spans="1:2" x14ac:dyDescent="0.25">
      <c r="A10891" s="1" t="s">
        <v>10381</v>
      </c>
      <c r="B10891" s="2">
        <v>1.665150993650383</v>
      </c>
    </row>
    <row r="10892" spans="1:2" x14ac:dyDescent="0.25">
      <c r="A10892" s="1" t="s">
        <v>11534</v>
      </c>
      <c r="B10892" s="2">
        <v>1.6650492595993833</v>
      </c>
    </row>
    <row r="10893" spans="1:2" x14ac:dyDescent="0.25">
      <c r="A10893" s="1" t="s">
        <v>11283</v>
      </c>
      <c r="B10893" s="2">
        <v>1.664956395854434</v>
      </c>
    </row>
    <row r="10894" spans="1:2" x14ac:dyDescent="0.25">
      <c r="A10894" s="1" t="s">
        <v>11641</v>
      </c>
      <c r="B10894" s="2">
        <v>1.6648620277543067</v>
      </c>
    </row>
    <row r="10895" spans="1:2" x14ac:dyDescent="0.25">
      <c r="A10895" s="1" t="s">
        <v>11160</v>
      </c>
      <c r="B10895" s="2">
        <v>1.6648423383224151</v>
      </c>
    </row>
    <row r="10896" spans="1:2" x14ac:dyDescent="0.25">
      <c r="A10896" s="1" t="s">
        <v>10928</v>
      </c>
      <c r="B10896" s="2">
        <v>1.6641595938751712</v>
      </c>
    </row>
    <row r="10897" spans="1:2" x14ac:dyDescent="0.25">
      <c r="A10897" s="1" t="s">
        <v>11086</v>
      </c>
      <c r="B10897" s="2">
        <v>1.6638871523523497</v>
      </c>
    </row>
    <row r="10898" spans="1:2" x14ac:dyDescent="0.25">
      <c r="A10898" s="1" t="s">
        <v>11656</v>
      </c>
      <c r="B10898" s="2">
        <v>1.6636759686955871</v>
      </c>
    </row>
    <row r="10899" spans="1:2" x14ac:dyDescent="0.25">
      <c r="A10899" s="1" t="s">
        <v>11401</v>
      </c>
      <c r="B10899" s="2">
        <v>1.661965642380447</v>
      </c>
    </row>
    <row r="10900" spans="1:2" x14ac:dyDescent="0.25">
      <c r="A10900" s="1" t="s">
        <v>11153</v>
      </c>
      <c r="B10900" s="2">
        <v>1.6619359717310906</v>
      </c>
    </row>
    <row r="10901" spans="1:2" x14ac:dyDescent="0.25">
      <c r="A10901" s="1" t="s">
        <v>8991</v>
      </c>
      <c r="B10901" s="2">
        <v>1.6615350154121515</v>
      </c>
    </row>
    <row r="10902" spans="1:2" x14ac:dyDescent="0.25">
      <c r="A10902" s="1" t="s">
        <v>9538</v>
      </c>
      <c r="B10902" s="2">
        <v>1.6607633197216967</v>
      </c>
    </row>
    <row r="10903" spans="1:2" x14ac:dyDescent="0.25">
      <c r="A10903" s="1" t="s">
        <v>11245</v>
      </c>
      <c r="B10903" s="2">
        <v>1.6606147566136136</v>
      </c>
    </row>
    <row r="10904" spans="1:2" x14ac:dyDescent="0.25">
      <c r="A10904" s="1" t="s">
        <v>10774</v>
      </c>
      <c r="B10904" s="2">
        <v>1.6603682787103322</v>
      </c>
    </row>
    <row r="10905" spans="1:2" x14ac:dyDescent="0.25">
      <c r="A10905" s="1" t="s">
        <v>11584</v>
      </c>
      <c r="B10905" s="2">
        <v>1.6602886932965406</v>
      </c>
    </row>
    <row r="10906" spans="1:2" x14ac:dyDescent="0.25">
      <c r="A10906" s="1" t="s">
        <v>6712</v>
      </c>
      <c r="B10906" s="2">
        <v>1.6601817611959464</v>
      </c>
    </row>
    <row r="10907" spans="1:2" x14ac:dyDescent="0.25">
      <c r="A10907" s="1" t="s">
        <v>11016</v>
      </c>
      <c r="B10907" s="2">
        <v>1.6601697515111777</v>
      </c>
    </row>
    <row r="10908" spans="1:2" x14ac:dyDescent="0.25">
      <c r="A10908" s="1" t="s">
        <v>9056</v>
      </c>
      <c r="B10908" s="2">
        <v>1.6597351983570929</v>
      </c>
    </row>
    <row r="10909" spans="1:2" x14ac:dyDescent="0.25">
      <c r="A10909" s="1" t="s">
        <v>11098</v>
      </c>
      <c r="B10909" s="2">
        <v>1.65973280665483</v>
      </c>
    </row>
    <row r="10910" spans="1:2" x14ac:dyDescent="0.25">
      <c r="A10910" s="1" t="s">
        <v>11171</v>
      </c>
      <c r="B10910" s="2">
        <v>1.6593734068934765</v>
      </c>
    </row>
    <row r="10911" spans="1:2" x14ac:dyDescent="0.25">
      <c r="A10911" s="1" t="s">
        <v>10732</v>
      </c>
      <c r="B10911" s="2">
        <v>1.6593003894431351</v>
      </c>
    </row>
    <row r="10912" spans="1:2" x14ac:dyDescent="0.25">
      <c r="A10912" s="1" t="s">
        <v>9815</v>
      </c>
      <c r="B10912" s="2">
        <v>1.6591962199323078</v>
      </c>
    </row>
    <row r="10913" spans="1:2" x14ac:dyDescent="0.25">
      <c r="A10913" s="1" t="s">
        <v>11030</v>
      </c>
      <c r="B10913" s="2">
        <v>1.6589430452486758</v>
      </c>
    </row>
    <row r="10914" spans="1:2" x14ac:dyDescent="0.25">
      <c r="A10914" s="1" t="s">
        <v>10135</v>
      </c>
      <c r="B10914" s="2">
        <v>1.6588477537529385</v>
      </c>
    </row>
    <row r="10915" spans="1:2" x14ac:dyDescent="0.25">
      <c r="A10915" s="1" t="s">
        <v>11295</v>
      </c>
      <c r="B10915" s="2">
        <v>1.6586311872886956</v>
      </c>
    </row>
    <row r="10916" spans="1:2" x14ac:dyDescent="0.25">
      <c r="A10916" s="1" t="s">
        <v>10992</v>
      </c>
      <c r="B10916" s="2">
        <v>1.6581845643034785</v>
      </c>
    </row>
    <row r="10917" spans="1:2" x14ac:dyDescent="0.25">
      <c r="A10917" s="1" t="s">
        <v>11726</v>
      </c>
      <c r="B10917" s="2">
        <v>1.6581164038271172</v>
      </c>
    </row>
    <row r="10918" spans="1:2" x14ac:dyDescent="0.25">
      <c r="A10918" s="1" t="s">
        <v>11738</v>
      </c>
      <c r="B10918" s="2">
        <v>1.6577518031830416</v>
      </c>
    </row>
    <row r="10919" spans="1:2" x14ac:dyDescent="0.25">
      <c r="A10919" s="1" t="s">
        <v>11246</v>
      </c>
      <c r="B10919" s="2">
        <v>1.6570828881927981</v>
      </c>
    </row>
    <row r="10920" spans="1:2" x14ac:dyDescent="0.25">
      <c r="A10920" s="1" t="s">
        <v>11099</v>
      </c>
      <c r="B10920" s="2">
        <v>1.6568387463420202</v>
      </c>
    </row>
    <row r="10921" spans="1:2" x14ac:dyDescent="0.25">
      <c r="A10921" s="1" t="s">
        <v>10444</v>
      </c>
      <c r="B10921" s="2">
        <v>1.656539071086097</v>
      </c>
    </row>
    <row r="10922" spans="1:2" x14ac:dyDescent="0.25">
      <c r="A10922" s="1" t="s">
        <v>11017</v>
      </c>
      <c r="B10922" s="2">
        <v>1.6560343716593973</v>
      </c>
    </row>
    <row r="10923" spans="1:2" x14ac:dyDescent="0.25">
      <c r="A10923" s="1" t="s">
        <v>10474</v>
      </c>
      <c r="B10923" s="2">
        <v>1.6558379266144088</v>
      </c>
    </row>
    <row r="10924" spans="1:2" x14ac:dyDescent="0.25">
      <c r="A10924" s="1" t="s">
        <v>11843</v>
      </c>
      <c r="B10924" s="2">
        <v>1.6553890098315085</v>
      </c>
    </row>
    <row r="10925" spans="1:2" x14ac:dyDescent="0.25">
      <c r="A10925" s="1" t="s">
        <v>10407</v>
      </c>
      <c r="B10925" s="2">
        <v>1.6551144652075696</v>
      </c>
    </row>
    <row r="10926" spans="1:2" x14ac:dyDescent="0.25">
      <c r="A10926" s="1" t="s">
        <v>11429</v>
      </c>
      <c r="B10926" s="2">
        <v>1.6550410526358574</v>
      </c>
    </row>
    <row r="10927" spans="1:2" x14ac:dyDescent="0.25">
      <c r="A10927" s="1" t="s">
        <v>11585</v>
      </c>
      <c r="B10927" s="2">
        <v>1.654570824120885</v>
      </c>
    </row>
    <row r="10928" spans="1:2" x14ac:dyDescent="0.25">
      <c r="A10928" s="1" t="s">
        <v>11529</v>
      </c>
      <c r="B10928" s="2">
        <v>1.6545611387585819</v>
      </c>
    </row>
    <row r="10929" spans="1:2" x14ac:dyDescent="0.25">
      <c r="A10929" s="1" t="s">
        <v>10940</v>
      </c>
      <c r="B10929" s="2">
        <v>1.6544270357944997</v>
      </c>
    </row>
    <row r="10930" spans="1:2" x14ac:dyDescent="0.25">
      <c r="A10930" s="1" t="s">
        <v>10686</v>
      </c>
      <c r="B10930" s="2">
        <v>1.6543121579857514</v>
      </c>
    </row>
    <row r="10931" spans="1:2" x14ac:dyDescent="0.25">
      <c r="A10931" s="1" t="s">
        <v>11453</v>
      </c>
      <c r="B10931" s="2">
        <v>1.6541300943004518</v>
      </c>
    </row>
    <row r="10932" spans="1:2" x14ac:dyDescent="0.25">
      <c r="A10932" s="1" t="s">
        <v>10894</v>
      </c>
      <c r="B10932" s="2">
        <v>1.653885559495321</v>
      </c>
    </row>
    <row r="10933" spans="1:2" x14ac:dyDescent="0.25">
      <c r="A10933" s="1" t="s">
        <v>8456</v>
      </c>
      <c r="B10933" s="2">
        <v>1.6538323117866232</v>
      </c>
    </row>
    <row r="10934" spans="1:2" x14ac:dyDescent="0.25">
      <c r="A10934" s="1" t="s">
        <v>8667</v>
      </c>
      <c r="B10934" s="2">
        <v>1.653649870612282</v>
      </c>
    </row>
    <row r="10935" spans="1:2" x14ac:dyDescent="0.25">
      <c r="A10935" s="1" t="s">
        <v>11484</v>
      </c>
      <c r="B10935" s="2">
        <v>1.6532751169617179</v>
      </c>
    </row>
    <row r="10936" spans="1:2" x14ac:dyDescent="0.25">
      <c r="A10936" s="1" t="s">
        <v>11047</v>
      </c>
      <c r="B10936" s="2">
        <v>1.6528112103004311</v>
      </c>
    </row>
    <row r="10937" spans="1:2" x14ac:dyDescent="0.25">
      <c r="A10937" s="1" t="s">
        <v>11233</v>
      </c>
      <c r="B10937" s="2">
        <v>1.6527497809768283</v>
      </c>
    </row>
    <row r="10938" spans="1:2" x14ac:dyDescent="0.25">
      <c r="A10938" s="1" t="s">
        <v>11606</v>
      </c>
      <c r="B10938" s="2">
        <v>1.6524790046588496</v>
      </c>
    </row>
    <row r="10939" spans="1:2" x14ac:dyDescent="0.25">
      <c r="A10939" s="1" t="s">
        <v>10659</v>
      </c>
      <c r="B10939" s="2">
        <v>1.65207538111331</v>
      </c>
    </row>
    <row r="10940" spans="1:2" x14ac:dyDescent="0.25">
      <c r="A10940" s="1" t="s">
        <v>11352</v>
      </c>
      <c r="B10940" s="2">
        <v>1.6520534821481137</v>
      </c>
    </row>
    <row r="10941" spans="1:2" x14ac:dyDescent="0.25">
      <c r="A10941" s="1" t="s">
        <v>11381</v>
      </c>
      <c r="B10941" s="2">
        <v>1.6519124789220923</v>
      </c>
    </row>
    <row r="10942" spans="1:2" x14ac:dyDescent="0.25">
      <c r="A10942" s="1" t="s">
        <v>11665</v>
      </c>
      <c r="B10942" s="2">
        <v>1.6517440990477246</v>
      </c>
    </row>
    <row r="10943" spans="1:2" x14ac:dyDescent="0.25">
      <c r="A10943" s="1" t="s">
        <v>10281</v>
      </c>
      <c r="B10943" s="2">
        <v>1.6516696537936761</v>
      </c>
    </row>
    <row r="10944" spans="1:2" x14ac:dyDescent="0.25">
      <c r="A10944" s="1" t="s">
        <v>11212</v>
      </c>
      <c r="B10944" s="2">
        <v>1.651609680840419</v>
      </c>
    </row>
    <row r="10945" spans="1:2" x14ac:dyDescent="0.25">
      <c r="A10945" s="1" t="s">
        <v>11273</v>
      </c>
      <c r="B10945" s="2">
        <v>1.6515835173841225</v>
      </c>
    </row>
    <row r="10946" spans="1:2" x14ac:dyDescent="0.25">
      <c r="A10946" s="1" t="s">
        <v>11619</v>
      </c>
      <c r="B10946" s="2">
        <v>1.651268870351732</v>
      </c>
    </row>
    <row r="10947" spans="1:2" x14ac:dyDescent="0.25">
      <c r="A10947" s="1" t="s">
        <v>11284</v>
      </c>
      <c r="B10947" s="2">
        <v>1.6512046090967418</v>
      </c>
    </row>
    <row r="10948" spans="1:2" x14ac:dyDescent="0.25">
      <c r="A10948" s="1" t="s">
        <v>11642</v>
      </c>
      <c r="B10948" s="2">
        <v>1.6508188295291379</v>
      </c>
    </row>
    <row r="10949" spans="1:2" x14ac:dyDescent="0.25">
      <c r="A10949" s="1" t="s">
        <v>11446</v>
      </c>
      <c r="B10949" s="2">
        <v>1.6501432812411647</v>
      </c>
    </row>
    <row r="10950" spans="1:2" x14ac:dyDescent="0.25">
      <c r="A10950" s="1" t="s">
        <v>11505</v>
      </c>
      <c r="B10950" s="2">
        <v>1.6492293755350815</v>
      </c>
    </row>
    <row r="10951" spans="1:2" x14ac:dyDescent="0.25">
      <c r="A10951" s="1" t="s">
        <v>11296</v>
      </c>
      <c r="B10951" s="2">
        <v>1.6489033952505112</v>
      </c>
    </row>
    <row r="10952" spans="1:2" x14ac:dyDescent="0.25">
      <c r="A10952" s="1" t="s">
        <v>10982</v>
      </c>
      <c r="B10952" s="2">
        <v>1.6487871599472521</v>
      </c>
    </row>
    <row r="10953" spans="1:2" x14ac:dyDescent="0.25">
      <c r="A10953" s="1" t="s">
        <v>10922</v>
      </c>
      <c r="B10953" s="2">
        <v>1.6484991969212193</v>
      </c>
    </row>
    <row r="10954" spans="1:2" x14ac:dyDescent="0.25">
      <c r="A10954" s="1" t="s">
        <v>11118</v>
      </c>
      <c r="B10954" s="2">
        <v>1.6484539649922381</v>
      </c>
    </row>
    <row r="10955" spans="1:2" x14ac:dyDescent="0.25">
      <c r="A10955" s="1" t="s">
        <v>11766</v>
      </c>
      <c r="B10955" s="2">
        <v>1.647754548994371</v>
      </c>
    </row>
    <row r="10956" spans="1:2" x14ac:dyDescent="0.25">
      <c r="A10956" s="1" t="s">
        <v>11112</v>
      </c>
      <c r="B10956" s="2">
        <v>1.6473217825648359</v>
      </c>
    </row>
    <row r="10957" spans="1:2" x14ac:dyDescent="0.25">
      <c r="A10957" s="1" t="s">
        <v>11341</v>
      </c>
      <c r="B10957" s="2">
        <v>1.6466649731250491</v>
      </c>
    </row>
    <row r="10958" spans="1:2" x14ac:dyDescent="0.25">
      <c r="A10958" s="1" t="s">
        <v>11303</v>
      </c>
      <c r="B10958" s="2">
        <v>1.6463572710617747</v>
      </c>
    </row>
    <row r="10959" spans="1:2" x14ac:dyDescent="0.25">
      <c r="A10959" s="1" t="s">
        <v>11657</v>
      </c>
      <c r="B10959" s="2">
        <v>1.6456616984989094</v>
      </c>
    </row>
    <row r="10960" spans="1:2" x14ac:dyDescent="0.25">
      <c r="A10960" s="1" t="s">
        <v>11274</v>
      </c>
      <c r="B10960" s="2">
        <v>1.6456086243674406</v>
      </c>
    </row>
    <row r="10961" spans="1:2" x14ac:dyDescent="0.25">
      <c r="A10961" s="1" t="s">
        <v>10270</v>
      </c>
      <c r="B10961" s="2">
        <v>1.6452514597321783</v>
      </c>
    </row>
    <row r="10962" spans="1:2" x14ac:dyDescent="0.25">
      <c r="A10962" s="1" t="s">
        <v>11694</v>
      </c>
      <c r="B10962" s="2">
        <v>1.6451955641482081</v>
      </c>
    </row>
    <row r="10963" spans="1:2" x14ac:dyDescent="0.25">
      <c r="A10963" s="1" t="s">
        <v>11220</v>
      </c>
      <c r="B10963" s="2">
        <v>1.6450382362702198</v>
      </c>
    </row>
    <row r="10964" spans="1:2" x14ac:dyDescent="0.25">
      <c r="A10964" s="1" t="s">
        <v>11485</v>
      </c>
      <c r="B10964" s="2">
        <v>1.6444904805511438</v>
      </c>
    </row>
    <row r="10965" spans="1:2" x14ac:dyDescent="0.25">
      <c r="A10965" s="1" t="s">
        <v>10949</v>
      </c>
      <c r="B10965" s="2">
        <v>1.6440848082171298</v>
      </c>
    </row>
    <row r="10966" spans="1:2" x14ac:dyDescent="0.25">
      <c r="A10966" s="1" t="s">
        <v>8424</v>
      </c>
      <c r="B10966" s="2">
        <v>1.6438265495501121</v>
      </c>
    </row>
    <row r="10967" spans="1:2" x14ac:dyDescent="0.25">
      <c r="A10967" s="1" t="s">
        <v>11375</v>
      </c>
      <c r="B10967" s="2">
        <v>1.6438031997277354</v>
      </c>
    </row>
    <row r="10968" spans="1:2" x14ac:dyDescent="0.25">
      <c r="A10968" s="1" t="s">
        <v>11506</v>
      </c>
      <c r="B10968" s="2">
        <v>1.6437493701044117</v>
      </c>
    </row>
    <row r="10969" spans="1:2" x14ac:dyDescent="0.25">
      <c r="A10969" s="1" t="s">
        <v>11607</v>
      </c>
      <c r="B10969" s="2">
        <v>1.6428047243690662</v>
      </c>
    </row>
    <row r="10970" spans="1:2" x14ac:dyDescent="0.25">
      <c r="A10970" s="1" t="s">
        <v>11376</v>
      </c>
      <c r="B10970" s="2">
        <v>1.6424067305232879</v>
      </c>
    </row>
    <row r="10971" spans="1:2" x14ac:dyDescent="0.25">
      <c r="A10971" s="1" t="s">
        <v>11507</v>
      </c>
      <c r="B10971" s="2">
        <v>1.6422514423229968</v>
      </c>
    </row>
    <row r="10972" spans="1:2" x14ac:dyDescent="0.25">
      <c r="A10972" s="1" t="s">
        <v>11857</v>
      </c>
      <c r="B10972" s="2">
        <v>1.6421141695585855</v>
      </c>
    </row>
    <row r="10973" spans="1:2" x14ac:dyDescent="0.25">
      <c r="A10973" s="1" t="s">
        <v>11327</v>
      </c>
      <c r="B10973" s="2">
        <v>1.6420145229335541</v>
      </c>
    </row>
    <row r="10974" spans="1:2" x14ac:dyDescent="0.25">
      <c r="A10974" s="1" t="s">
        <v>11430</v>
      </c>
      <c r="B10974" s="2">
        <v>1.641737944119281</v>
      </c>
    </row>
    <row r="10975" spans="1:2" x14ac:dyDescent="0.25">
      <c r="A10975" s="1" t="s">
        <v>9524</v>
      </c>
      <c r="B10975" s="2">
        <v>1.6415616465150924</v>
      </c>
    </row>
    <row r="10976" spans="1:2" x14ac:dyDescent="0.25">
      <c r="A10976" s="1" t="s">
        <v>11018</v>
      </c>
      <c r="B10976" s="2">
        <v>1.6413211731179149</v>
      </c>
    </row>
    <row r="10977" spans="1:2" x14ac:dyDescent="0.25">
      <c r="A10977" s="1" t="s">
        <v>11595</v>
      </c>
      <c r="B10977" s="2">
        <v>1.6410120719209802</v>
      </c>
    </row>
    <row r="10978" spans="1:2" x14ac:dyDescent="0.25">
      <c r="A10978" s="1" t="s">
        <v>11620</v>
      </c>
      <c r="B10978" s="2">
        <v>1.6408147722356456</v>
      </c>
    </row>
    <row r="10979" spans="1:2" x14ac:dyDescent="0.25">
      <c r="A10979" s="1" t="s">
        <v>10806</v>
      </c>
      <c r="B10979" s="2">
        <v>1.6403267396264984</v>
      </c>
    </row>
    <row r="10980" spans="1:2" x14ac:dyDescent="0.25">
      <c r="A10980" s="1" t="s">
        <v>10827</v>
      </c>
      <c r="B10980" s="2">
        <v>1.6400764103636181</v>
      </c>
    </row>
    <row r="10981" spans="1:2" x14ac:dyDescent="0.25">
      <c r="A10981" s="1" t="s">
        <v>11901</v>
      </c>
      <c r="B10981" s="2">
        <v>1.639728192056362</v>
      </c>
    </row>
    <row r="10982" spans="1:2" x14ac:dyDescent="0.25">
      <c r="A10982" s="1" t="s">
        <v>9795</v>
      </c>
      <c r="B10982" s="2">
        <v>1.6394967933902</v>
      </c>
    </row>
    <row r="10983" spans="1:2" x14ac:dyDescent="0.25">
      <c r="A10983" s="1" t="s">
        <v>11073</v>
      </c>
      <c r="B10983" s="2">
        <v>1.6393451298440143</v>
      </c>
    </row>
    <row r="10984" spans="1:2" x14ac:dyDescent="0.25">
      <c r="A10984" s="1" t="s">
        <v>11234</v>
      </c>
      <c r="B10984" s="2">
        <v>1.6391690787975253</v>
      </c>
    </row>
    <row r="10985" spans="1:2" x14ac:dyDescent="0.25">
      <c r="A10985" s="1" t="s">
        <v>11535</v>
      </c>
      <c r="B10985" s="2">
        <v>1.6385411345446048</v>
      </c>
    </row>
    <row r="10986" spans="1:2" x14ac:dyDescent="0.25">
      <c r="A10986" s="1" t="s">
        <v>11878</v>
      </c>
      <c r="B10986" s="2">
        <v>1.6382469669524633</v>
      </c>
    </row>
    <row r="10987" spans="1:2" x14ac:dyDescent="0.25">
      <c r="A10987" s="1" t="s">
        <v>11000</v>
      </c>
      <c r="B10987" s="2">
        <v>1.6380118832349266</v>
      </c>
    </row>
    <row r="10988" spans="1:2" x14ac:dyDescent="0.25">
      <c r="A10988" s="1" t="s">
        <v>11888</v>
      </c>
      <c r="B10988" s="2">
        <v>1.6375654669585609</v>
      </c>
    </row>
    <row r="10989" spans="1:2" x14ac:dyDescent="0.25">
      <c r="A10989" s="1" t="s">
        <v>11621</v>
      </c>
      <c r="B10989" s="2">
        <v>1.636801040502937</v>
      </c>
    </row>
    <row r="10990" spans="1:2" x14ac:dyDescent="0.25">
      <c r="A10990" s="1" t="s">
        <v>11179</v>
      </c>
      <c r="B10990" s="2">
        <v>1.6365686433502353</v>
      </c>
    </row>
    <row r="10991" spans="1:2" x14ac:dyDescent="0.25">
      <c r="A10991" s="1" t="s">
        <v>10372</v>
      </c>
      <c r="B10991" s="2">
        <v>1.636528072315349</v>
      </c>
    </row>
    <row r="10992" spans="1:2" x14ac:dyDescent="0.25">
      <c r="A10992" s="1" t="s">
        <v>9579</v>
      </c>
      <c r="B10992" s="2">
        <v>1.6364664564797065</v>
      </c>
    </row>
    <row r="10993" spans="1:2" x14ac:dyDescent="0.25">
      <c r="A10993" s="1" t="s">
        <v>11813</v>
      </c>
      <c r="B10993" s="2">
        <v>1.6363218727545414</v>
      </c>
    </row>
    <row r="10994" spans="1:2" x14ac:dyDescent="0.25">
      <c r="A10994" s="1" t="s">
        <v>11727</v>
      </c>
      <c r="B10994" s="2">
        <v>1.6356130544116674</v>
      </c>
    </row>
    <row r="10995" spans="1:2" x14ac:dyDescent="0.25">
      <c r="A10995" s="1" t="s">
        <v>11364</v>
      </c>
      <c r="B10995" s="2">
        <v>1.6353960979702953</v>
      </c>
    </row>
    <row r="10996" spans="1:2" x14ac:dyDescent="0.25">
      <c r="A10996" s="1" t="s">
        <v>11304</v>
      </c>
      <c r="B10996" s="2">
        <v>1.6352590291122477</v>
      </c>
    </row>
    <row r="10997" spans="1:2" x14ac:dyDescent="0.25">
      <c r="A10997" s="1" t="s">
        <v>11353</v>
      </c>
      <c r="B10997" s="2">
        <v>1.6349758216323478</v>
      </c>
    </row>
    <row r="10998" spans="1:2" x14ac:dyDescent="0.25">
      <c r="A10998" s="1" t="s">
        <v>11658</v>
      </c>
      <c r="B10998" s="2">
        <v>1.6345439104358082</v>
      </c>
    </row>
    <row r="10999" spans="1:2" x14ac:dyDescent="0.25">
      <c r="A10999" s="1" t="s">
        <v>10670</v>
      </c>
      <c r="B10999" s="2">
        <v>1.6343891277918667</v>
      </c>
    </row>
    <row r="11000" spans="1:2" x14ac:dyDescent="0.25">
      <c r="A11000" s="1" t="s">
        <v>10983</v>
      </c>
      <c r="B11000" s="2">
        <v>1.6342615524199915</v>
      </c>
    </row>
    <row r="11001" spans="1:2" x14ac:dyDescent="0.25">
      <c r="A11001" s="1" t="s">
        <v>11413</v>
      </c>
      <c r="B11001" s="2">
        <v>1.6342452245848769</v>
      </c>
    </row>
    <row r="11002" spans="1:2" x14ac:dyDescent="0.25">
      <c r="A11002" s="1" t="s">
        <v>8516</v>
      </c>
      <c r="B11002" s="2">
        <v>1.6338361381957456</v>
      </c>
    </row>
    <row r="11003" spans="1:2" x14ac:dyDescent="0.25">
      <c r="A11003" s="1" t="s">
        <v>11285</v>
      </c>
      <c r="B11003" s="2">
        <v>1.6336898436500755</v>
      </c>
    </row>
    <row r="11004" spans="1:2" x14ac:dyDescent="0.25">
      <c r="A11004" s="1" t="s">
        <v>11213</v>
      </c>
      <c r="B11004" s="2">
        <v>1.6328247639556215</v>
      </c>
    </row>
    <row r="11005" spans="1:2" x14ac:dyDescent="0.25">
      <c r="A11005" s="1" t="s">
        <v>11573</v>
      </c>
      <c r="B11005" s="2">
        <v>1.632630404842502</v>
      </c>
    </row>
    <row r="11006" spans="1:2" x14ac:dyDescent="0.25">
      <c r="A11006" s="1" t="s">
        <v>11255</v>
      </c>
      <c r="B11006" s="2">
        <v>1.6324915079355513</v>
      </c>
    </row>
    <row r="11007" spans="1:2" x14ac:dyDescent="0.25">
      <c r="A11007" s="1" t="s">
        <v>11831</v>
      </c>
      <c r="B11007" s="2">
        <v>1.6322039357126559</v>
      </c>
    </row>
    <row r="11008" spans="1:2" x14ac:dyDescent="0.25">
      <c r="A11008" s="1" t="s">
        <v>9381</v>
      </c>
      <c r="B11008" s="2">
        <v>1.6319232012783957</v>
      </c>
    </row>
    <row r="11009" spans="1:2" x14ac:dyDescent="0.25">
      <c r="A11009" s="1" t="s">
        <v>10766</v>
      </c>
      <c r="B11009" s="2">
        <v>1.6297593026569011</v>
      </c>
    </row>
    <row r="11010" spans="1:2" x14ac:dyDescent="0.25">
      <c r="A11010" s="1" t="s">
        <v>11519</v>
      </c>
      <c r="B11010" s="2">
        <v>1.6292165668844112</v>
      </c>
    </row>
    <row r="11011" spans="1:2" x14ac:dyDescent="0.25">
      <c r="A11011" s="1" t="s">
        <v>11335</v>
      </c>
      <c r="B11011" s="2">
        <v>1.6291635362938099</v>
      </c>
    </row>
    <row r="11012" spans="1:2" x14ac:dyDescent="0.25">
      <c r="A11012" s="1" t="s">
        <v>11393</v>
      </c>
      <c r="B11012" s="2">
        <v>1.6288465440354922</v>
      </c>
    </row>
    <row r="11013" spans="1:2" x14ac:dyDescent="0.25">
      <c r="A11013" s="1" t="s">
        <v>11193</v>
      </c>
      <c r="B11013" s="2">
        <v>1.6288354285357121</v>
      </c>
    </row>
    <row r="11014" spans="1:2" x14ac:dyDescent="0.25">
      <c r="A11014" s="1" t="s">
        <v>11235</v>
      </c>
      <c r="B11014" s="2">
        <v>1.6288181202811312</v>
      </c>
    </row>
    <row r="11015" spans="1:2" x14ac:dyDescent="0.25">
      <c r="A11015" s="1" t="s">
        <v>10874</v>
      </c>
      <c r="B11015" s="2">
        <v>1.6284047538848436</v>
      </c>
    </row>
    <row r="11016" spans="1:2" x14ac:dyDescent="0.25">
      <c r="A11016" s="1" t="s">
        <v>11832</v>
      </c>
      <c r="B11016" s="2">
        <v>1.6282454077013118</v>
      </c>
    </row>
    <row r="11017" spans="1:2" x14ac:dyDescent="0.25">
      <c r="A11017" s="1" t="s">
        <v>10875</v>
      </c>
      <c r="B11017" s="2">
        <v>1.6274892054229608</v>
      </c>
    </row>
    <row r="11018" spans="1:2" x14ac:dyDescent="0.25">
      <c r="A11018" s="1" t="s">
        <v>11622</v>
      </c>
      <c r="B11018" s="2">
        <v>1.6272646996800995</v>
      </c>
    </row>
    <row r="11019" spans="1:2" x14ac:dyDescent="0.25">
      <c r="A11019" s="1" t="s">
        <v>11038</v>
      </c>
      <c r="B11019" s="2">
        <v>1.6270779864413452</v>
      </c>
    </row>
    <row r="11020" spans="1:2" x14ac:dyDescent="0.25">
      <c r="A11020" s="1" t="s">
        <v>9787</v>
      </c>
      <c r="B11020" s="2">
        <v>1.6269637779941533</v>
      </c>
    </row>
    <row r="11021" spans="1:2" x14ac:dyDescent="0.25">
      <c r="A11021" s="1" t="s">
        <v>11752</v>
      </c>
      <c r="B11021" s="2">
        <v>1.6267587266768619</v>
      </c>
    </row>
    <row r="11022" spans="1:2" x14ac:dyDescent="0.25">
      <c r="A11022" s="1" t="s">
        <v>11256</v>
      </c>
      <c r="B11022" s="2">
        <v>1.6267281459483405</v>
      </c>
    </row>
    <row r="11023" spans="1:2" x14ac:dyDescent="0.25">
      <c r="A11023" s="1" t="s">
        <v>11431</v>
      </c>
      <c r="B11023" s="2">
        <v>1.6254764666198616</v>
      </c>
    </row>
    <row r="11024" spans="1:2" x14ac:dyDescent="0.25">
      <c r="A11024" s="1" t="s">
        <v>11214</v>
      </c>
      <c r="B11024" s="2">
        <v>1.6254312879638715</v>
      </c>
    </row>
    <row r="11025" spans="1:2" x14ac:dyDescent="0.25">
      <c r="A11025" s="1" t="s">
        <v>11820</v>
      </c>
      <c r="B11025" s="2">
        <v>1.6253294057040919</v>
      </c>
    </row>
    <row r="11026" spans="1:2" x14ac:dyDescent="0.25">
      <c r="A11026" s="1" t="s">
        <v>11132</v>
      </c>
      <c r="B11026" s="2">
        <v>1.6252492659186244</v>
      </c>
    </row>
    <row r="11027" spans="1:2" x14ac:dyDescent="0.25">
      <c r="A11027" s="1" t="s">
        <v>10846</v>
      </c>
      <c r="B11027" s="2">
        <v>1.6245352987222614</v>
      </c>
    </row>
    <row r="11028" spans="1:2" x14ac:dyDescent="0.25">
      <c r="A11028" s="1" t="s">
        <v>10717</v>
      </c>
      <c r="B11028" s="2">
        <v>1.6243951383684068</v>
      </c>
    </row>
    <row r="11029" spans="1:2" x14ac:dyDescent="0.25">
      <c r="A11029" s="1" t="s">
        <v>11728</v>
      </c>
      <c r="B11029" s="2">
        <v>1.6242971471420347</v>
      </c>
    </row>
    <row r="11030" spans="1:2" x14ac:dyDescent="0.25">
      <c r="A11030" s="1" t="s">
        <v>11712</v>
      </c>
      <c r="B11030" s="2">
        <v>1.62398101937878</v>
      </c>
    </row>
    <row r="11031" spans="1:2" x14ac:dyDescent="0.25">
      <c r="A11031" s="1" t="s">
        <v>10880</v>
      </c>
      <c r="B11031" s="2">
        <v>1.6239756029741426</v>
      </c>
    </row>
    <row r="11032" spans="1:2" x14ac:dyDescent="0.25">
      <c r="A11032" s="1" t="s">
        <v>11074</v>
      </c>
      <c r="B11032" s="2">
        <v>1.6239253925254971</v>
      </c>
    </row>
    <row r="11033" spans="1:2" x14ac:dyDescent="0.25">
      <c r="A11033" s="1" t="s">
        <v>11454</v>
      </c>
      <c r="B11033" s="2">
        <v>1.6238786117419075</v>
      </c>
    </row>
    <row r="11034" spans="1:2" x14ac:dyDescent="0.25">
      <c r="A11034" s="1" t="s">
        <v>11354</v>
      </c>
      <c r="B11034" s="2">
        <v>1.6227911832353012</v>
      </c>
    </row>
    <row r="11035" spans="1:2" x14ac:dyDescent="0.25">
      <c r="A11035" s="1" t="s">
        <v>11596</v>
      </c>
      <c r="B11035" s="2">
        <v>1.622408298866064</v>
      </c>
    </row>
    <row r="11036" spans="1:2" x14ac:dyDescent="0.25">
      <c r="A11036" s="1" t="s">
        <v>11814</v>
      </c>
      <c r="B11036" s="2">
        <v>1.6222814163530141</v>
      </c>
    </row>
    <row r="11037" spans="1:2" x14ac:dyDescent="0.25">
      <c r="A11037" s="1" t="s">
        <v>11666</v>
      </c>
      <c r="B11037" s="2">
        <v>1.6220858879904703</v>
      </c>
    </row>
    <row r="11038" spans="1:2" x14ac:dyDescent="0.25">
      <c r="A11038" s="1" t="s">
        <v>11821</v>
      </c>
      <c r="B11038" s="2">
        <v>1.6219223718373945</v>
      </c>
    </row>
    <row r="11039" spans="1:2" x14ac:dyDescent="0.25">
      <c r="A11039" s="1" t="s">
        <v>11019</v>
      </c>
      <c r="B11039" s="2">
        <v>1.6217412189201632</v>
      </c>
    </row>
    <row r="11040" spans="1:2" x14ac:dyDescent="0.25">
      <c r="A11040" s="1" t="s">
        <v>11520</v>
      </c>
      <c r="B11040" s="2">
        <v>1.6217314864301478</v>
      </c>
    </row>
    <row r="11041" spans="1:2" x14ac:dyDescent="0.25">
      <c r="A11041" s="1" t="s">
        <v>10703</v>
      </c>
      <c r="B11041" s="2">
        <v>1.6217145414603815</v>
      </c>
    </row>
    <row r="11042" spans="1:2" x14ac:dyDescent="0.25">
      <c r="A11042" s="1" t="s">
        <v>11791</v>
      </c>
      <c r="B11042" s="2">
        <v>1.621417185981695</v>
      </c>
    </row>
    <row r="11043" spans="1:2" x14ac:dyDescent="0.25">
      <c r="A11043" s="1" t="s">
        <v>11467</v>
      </c>
      <c r="B11043" s="2">
        <v>1.6213598176916637</v>
      </c>
    </row>
    <row r="11044" spans="1:2" x14ac:dyDescent="0.25">
      <c r="A11044" s="1" t="s">
        <v>9808</v>
      </c>
      <c r="B11044" s="2">
        <v>1.6213096805812472</v>
      </c>
    </row>
    <row r="11045" spans="1:2" x14ac:dyDescent="0.25">
      <c r="A11045" s="1" t="s">
        <v>11608</v>
      </c>
      <c r="B11045" s="2">
        <v>1.6204677258651832</v>
      </c>
    </row>
    <row r="11046" spans="1:2" x14ac:dyDescent="0.25">
      <c r="A11046" s="1" t="s">
        <v>9334</v>
      </c>
      <c r="B11046" s="2">
        <v>1.6204460676827577</v>
      </c>
    </row>
    <row r="11047" spans="1:2" x14ac:dyDescent="0.25">
      <c r="A11047" s="1" t="s">
        <v>11597</v>
      </c>
      <c r="B11047" s="2">
        <v>1.6204039344743586</v>
      </c>
    </row>
    <row r="11048" spans="1:2" x14ac:dyDescent="0.25">
      <c r="A11048" s="1" t="s">
        <v>11536</v>
      </c>
      <c r="B11048" s="2">
        <v>1.620257833304432</v>
      </c>
    </row>
    <row r="11049" spans="1:2" x14ac:dyDescent="0.25">
      <c r="A11049" s="1" t="s">
        <v>11833</v>
      </c>
      <c r="B11049" s="2">
        <v>1.6200690411052185</v>
      </c>
    </row>
    <row r="11050" spans="1:2" x14ac:dyDescent="0.25">
      <c r="A11050" s="1" t="s">
        <v>11767</v>
      </c>
      <c r="B11050" s="2">
        <v>1.6187065125626545</v>
      </c>
    </row>
    <row r="11051" spans="1:2" x14ac:dyDescent="0.25">
      <c r="A11051" s="1" t="s">
        <v>11844</v>
      </c>
      <c r="B11051" s="2">
        <v>1.6180692419808875</v>
      </c>
    </row>
    <row r="11052" spans="1:2" x14ac:dyDescent="0.25">
      <c r="A11052" s="1" t="s">
        <v>11476</v>
      </c>
      <c r="B11052" s="2">
        <v>1.6177678045284174</v>
      </c>
    </row>
    <row r="11053" spans="1:2" x14ac:dyDescent="0.25">
      <c r="A11053" s="1" t="s">
        <v>11537</v>
      </c>
      <c r="B11053" s="2">
        <v>1.6169587757655803</v>
      </c>
    </row>
    <row r="11054" spans="1:2" x14ac:dyDescent="0.25">
      <c r="A11054" s="1" t="s">
        <v>11643</v>
      </c>
      <c r="B11054" s="2">
        <v>1.6167721365586303</v>
      </c>
    </row>
    <row r="11055" spans="1:2" x14ac:dyDescent="0.25">
      <c r="A11055" s="1" t="s">
        <v>11075</v>
      </c>
      <c r="B11055" s="2">
        <v>1.6166513309349284</v>
      </c>
    </row>
    <row r="11056" spans="1:2" x14ac:dyDescent="0.25">
      <c r="A11056" s="1" t="s">
        <v>11552</v>
      </c>
      <c r="B11056" s="2">
        <v>1.6163543647622369</v>
      </c>
    </row>
    <row r="11057" spans="1:2" x14ac:dyDescent="0.25">
      <c r="A11057" s="1" t="s">
        <v>6330</v>
      </c>
      <c r="B11057" s="2">
        <v>1.6159476697078661</v>
      </c>
    </row>
    <row r="11058" spans="1:2" x14ac:dyDescent="0.25">
      <c r="A11058" s="1" t="s">
        <v>11774</v>
      </c>
      <c r="B11058" s="2">
        <v>1.6152619409986722</v>
      </c>
    </row>
    <row r="11059" spans="1:2" x14ac:dyDescent="0.25">
      <c r="A11059" s="1" t="s">
        <v>11314</v>
      </c>
      <c r="B11059" s="2">
        <v>1.614612173802854</v>
      </c>
    </row>
    <row r="11060" spans="1:2" x14ac:dyDescent="0.25">
      <c r="A11060" s="1" t="s">
        <v>11203</v>
      </c>
      <c r="B11060" s="2">
        <v>1.6140455066984016</v>
      </c>
    </row>
    <row r="11061" spans="1:2" x14ac:dyDescent="0.25">
      <c r="A11061" s="1" t="s">
        <v>11918</v>
      </c>
      <c r="B11061" s="2">
        <v>1.6132365033916298</v>
      </c>
    </row>
    <row r="11062" spans="1:2" x14ac:dyDescent="0.25">
      <c r="A11062" s="1" t="s">
        <v>10881</v>
      </c>
      <c r="B11062" s="2">
        <v>1.6130518279805701</v>
      </c>
    </row>
    <row r="11063" spans="1:2" x14ac:dyDescent="0.25">
      <c r="A11063" s="1" t="s">
        <v>10166</v>
      </c>
      <c r="B11063" s="2">
        <v>1.6130489064393534</v>
      </c>
    </row>
    <row r="11064" spans="1:2" x14ac:dyDescent="0.25">
      <c r="A11064" s="1" t="s">
        <v>11468</v>
      </c>
      <c r="B11064" s="2">
        <v>1.6128345689050845</v>
      </c>
    </row>
    <row r="11065" spans="1:2" x14ac:dyDescent="0.25">
      <c r="A11065" s="1" t="s">
        <v>11609</v>
      </c>
      <c r="B11065" s="2">
        <v>1.6125371469802516</v>
      </c>
    </row>
    <row r="11066" spans="1:2" x14ac:dyDescent="0.25">
      <c r="A11066" s="1" t="s">
        <v>11447</v>
      </c>
      <c r="B11066" s="2">
        <v>1.6125242974116873</v>
      </c>
    </row>
    <row r="11067" spans="1:2" x14ac:dyDescent="0.25">
      <c r="A11067" s="1" t="s">
        <v>11695</v>
      </c>
      <c r="B11067" s="2">
        <v>1.6124121108613585</v>
      </c>
    </row>
    <row r="11068" spans="1:2" x14ac:dyDescent="0.25">
      <c r="A11068" s="1" t="s">
        <v>10090</v>
      </c>
      <c r="B11068" s="2">
        <v>1.6118907290472464</v>
      </c>
    </row>
    <row r="11069" spans="1:2" x14ac:dyDescent="0.25">
      <c r="A11069" s="1" t="s">
        <v>11677</v>
      </c>
      <c r="B11069" s="2">
        <v>1.6118573340633224</v>
      </c>
    </row>
    <row r="11070" spans="1:2" x14ac:dyDescent="0.25">
      <c r="A11070" s="1" t="s">
        <v>7656</v>
      </c>
      <c r="B11070" s="2">
        <v>1.6116535271034624</v>
      </c>
    </row>
    <row r="11071" spans="1:2" x14ac:dyDescent="0.25">
      <c r="A11071" s="1" t="s">
        <v>11100</v>
      </c>
      <c r="B11071" s="2">
        <v>1.6111660566885881</v>
      </c>
    </row>
    <row r="11072" spans="1:2" x14ac:dyDescent="0.25">
      <c r="A11072" s="1" t="s">
        <v>11685</v>
      </c>
      <c r="B11072" s="2">
        <v>1.6111395517987999</v>
      </c>
    </row>
    <row r="11073" spans="1:2" x14ac:dyDescent="0.25">
      <c r="A11073" s="1" t="s">
        <v>10687</v>
      </c>
      <c r="B11073" s="2">
        <v>1.6111390893466186</v>
      </c>
    </row>
    <row r="11074" spans="1:2" x14ac:dyDescent="0.25">
      <c r="A11074" s="1" t="s">
        <v>11864</v>
      </c>
      <c r="B11074" s="2">
        <v>1.6110501735299274</v>
      </c>
    </row>
    <row r="11075" spans="1:2" x14ac:dyDescent="0.25">
      <c r="A11075" s="1" t="s">
        <v>11477</v>
      </c>
      <c r="B11075" s="2">
        <v>1.6103588958741053</v>
      </c>
    </row>
    <row r="11076" spans="1:2" x14ac:dyDescent="0.25">
      <c r="A11076" s="1" t="s">
        <v>11113</v>
      </c>
      <c r="B11076" s="2">
        <v>1.6097736295141798</v>
      </c>
    </row>
    <row r="11077" spans="1:2" x14ac:dyDescent="0.25">
      <c r="A11077" s="1" t="s">
        <v>11845</v>
      </c>
      <c r="B11077" s="2">
        <v>1.6093084910810405</v>
      </c>
    </row>
    <row r="11078" spans="1:2" x14ac:dyDescent="0.25">
      <c r="A11078" s="1" t="s">
        <v>11221</v>
      </c>
      <c r="B11078" s="2">
        <v>1.6081915241781235</v>
      </c>
    </row>
    <row r="11079" spans="1:2" x14ac:dyDescent="0.25">
      <c r="A11079" s="1" t="s">
        <v>11402</v>
      </c>
      <c r="B11079" s="2">
        <v>1.6081491656691833</v>
      </c>
    </row>
    <row r="11080" spans="1:2" x14ac:dyDescent="0.25">
      <c r="A11080" s="1" t="s">
        <v>11631</v>
      </c>
      <c r="B11080" s="2">
        <v>1.6078095879938026</v>
      </c>
    </row>
    <row r="11081" spans="1:2" x14ac:dyDescent="0.25">
      <c r="A11081" s="1" t="s">
        <v>11586</v>
      </c>
      <c r="B11081" s="2">
        <v>1.6077364193534467</v>
      </c>
    </row>
    <row r="11082" spans="1:2" x14ac:dyDescent="0.25">
      <c r="A11082" s="1" t="s">
        <v>11574</v>
      </c>
      <c r="B11082" s="2">
        <v>1.6074534836368</v>
      </c>
    </row>
    <row r="11083" spans="1:2" x14ac:dyDescent="0.25">
      <c r="A11083" s="1" t="s">
        <v>11486</v>
      </c>
      <c r="B11083" s="2">
        <v>1.6074288319227905</v>
      </c>
    </row>
    <row r="11084" spans="1:2" x14ac:dyDescent="0.25">
      <c r="A11084" s="1" t="s">
        <v>10644</v>
      </c>
      <c r="B11084" s="2">
        <v>1.6071352276423605</v>
      </c>
    </row>
    <row r="11085" spans="1:2" x14ac:dyDescent="0.25">
      <c r="A11085" s="1" t="s">
        <v>7699</v>
      </c>
      <c r="B11085" s="2">
        <v>1.606773985532796</v>
      </c>
    </row>
    <row r="11086" spans="1:2" x14ac:dyDescent="0.25">
      <c r="A11086" s="1" t="s">
        <v>11610</v>
      </c>
      <c r="B11086" s="2">
        <v>1.6067730214404319</v>
      </c>
    </row>
    <row r="11087" spans="1:2" x14ac:dyDescent="0.25">
      <c r="A11087" s="1" t="s">
        <v>11775</v>
      </c>
      <c r="B11087" s="2">
        <v>1.6065723283592488</v>
      </c>
    </row>
    <row r="11088" spans="1:2" x14ac:dyDescent="0.25">
      <c r="A11088" s="1" t="s">
        <v>11678</v>
      </c>
      <c r="B11088" s="2">
        <v>1.6064530299985484</v>
      </c>
    </row>
    <row r="11089" spans="1:2" x14ac:dyDescent="0.25">
      <c r="A11089" s="1" t="s">
        <v>11119</v>
      </c>
      <c r="B11089" s="2">
        <v>1.6064349547405095</v>
      </c>
    </row>
    <row r="11090" spans="1:2" x14ac:dyDescent="0.25">
      <c r="A11090" s="1" t="s">
        <v>7906</v>
      </c>
      <c r="B11090" s="2">
        <v>1.6063857828471584</v>
      </c>
    </row>
    <row r="11091" spans="1:2" x14ac:dyDescent="0.25">
      <c r="A11091" s="1" t="s">
        <v>11382</v>
      </c>
      <c r="B11091" s="2">
        <v>1.6062009514427045</v>
      </c>
    </row>
    <row r="11092" spans="1:2" x14ac:dyDescent="0.25">
      <c r="A11092" s="1" t="s">
        <v>11587</v>
      </c>
      <c r="B11092" s="2">
        <v>1.6060253439323529</v>
      </c>
    </row>
    <row r="11093" spans="1:2" x14ac:dyDescent="0.25">
      <c r="A11093" s="1" t="s">
        <v>10551</v>
      </c>
      <c r="B11093" s="2">
        <v>1.6059673858089709</v>
      </c>
    </row>
    <row r="11094" spans="1:2" x14ac:dyDescent="0.25">
      <c r="A11094" s="1" t="s">
        <v>11696</v>
      </c>
      <c r="B11094" s="2">
        <v>1.6056392051426569</v>
      </c>
    </row>
    <row r="11095" spans="1:2" x14ac:dyDescent="0.25">
      <c r="A11095" s="1" t="s">
        <v>11172</v>
      </c>
      <c r="B11095" s="2">
        <v>1.6053524889410109</v>
      </c>
    </row>
    <row r="11096" spans="1:2" x14ac:dyDescent="0.25">
      <c r="A11096" s="1" t="s">
        <v>11508</v>
      </c>
      <c r="B11096" s="2">
        <v>1.6052022352642457</v>
      </c>
    </row>
    <row r="11097" spans="1:2" x14ac:dyDescent="0.25">
      <c r="A11097" s="1" t="s">
        <v>11538</v>
      </c>
      <c r="B11097" s="2">
        <v>1.605136898630753</v>
      </c>
    </row>
    <row r="11098" spans="1:2" x14ac:dyDescent="0.25">
      <c r="A11098" s="1" t="s">
        <v>11161</v>
      </c>
      <c r="B11098" s="2">
        <v>1.6049141409431069</v>
      </c>
    </row>
    <row r="11099" spans="1:2" x14ac:dyDescent="0.25">
      <c r="A11099" s="1" t="s">
        <v>11417</v>
      </c>
      <c r="B11099" s="2">
        <v>1.6045358368403386</v>
      </c>
    </row>
    <row r="11100" spans="1:2" x14ac:dyDescent="0.25">
      <c r="A11100" s="1" t="s">
        <v>11455</v>
      </c>
      <c r="B11100" s="2">
        <v>1.6044607667434909</v>
      </c>
    </row>
    <row r="11101" spans="1:2" x14ac:dyDescent="0.25">
      <c r="A11101" s="1" t="s">
        <v>11822</v>
      </c>
      <c r="B11101" s="2">
        <v>1.6040810491999544</v>
      </c>
    </row>
    <row r="11102" spans="1:2" x14ac:dyDescent="0.25">
      <c r="A11102" s="1" t="s">
        <v>11919</v>
      </c>
      <c r="B11102" s="2">
        <v>1.6039883855570223</v>
      </c>
    </row>
    <row r="11103" spans="1:2" x14ac:dyDescent="0.25">
      <c r="A11103" s="1" t="s">
        <v>11686</v>
      </c>
      <c r="B11103" s="2">
        <v>1.6037552835784517</v>
      </c>
    </row>
    <row r="11104" spans="1:2" x14ac:dyDescent="0.25">
      <c r="A11104" s="1" t="s">
        <v>9487</v>
      </c>
      <c r="B11104" s="2">
        <v>1.6031473197961164</v>
      </c>
    </row>
    <row r="11105" spans="1:2" x14ac:dyDescent="0.25">
      <c r="A11105" s="1" t="s">
        <v>11623</v>
      </c>
      <c r="B11105" s="2">
        <v>1.6025630001263302</v>
      </c>
    </row>
    <row r="11106" spans="1:2" x14ac:dyDescent="0.25">
      <c r="A11106" s="1" t="s">
        <v>11932</v>
      </c>
      <c r="B11106" s="2">
        <v>1.6025401175523979</v>
      </c>
    </row>
    <row r="11107" spans="1:2" x14ac:dyDescent="0.25">
      <c r="A11107" s="1" t="s">
        <v>11739</v>
      </c>
      <c r="B11107" s="2">
        <v>1.6023867525550848</v>
      </c>
    </row>
    <row r="11108" spans="1:2" x14ac:dyDescent="0.25">
      <c r="A11108" s="1" t="s">
        <v>11539</v>
      </c>
      <c r="B11108" s="2">
        <v>1.602383470242225</v>
      </c>
    </row>
    <row r="11109" spans="1:2" x14ac:dyDescent="0.25">
      <c r="A11109" s="1" t="s">
        <v>11575</v>
      </c>
      <c r="B11109" s="2">
        <v>1.6020284315078739</v>
      </c>
    </row>
    <row r="11110" spans="1:2" x14ac:dyDescent="0.25">
      <c r="A11110" s="1" t="s">
        <v>11687</v>
      </c>
      <c r="B11110" s="2">
        <v>1.6018400441539802</v>
      </c>
    </row>
    <row r="11111" spans="1:2" x14ac:dyDescent="0.25">
      <c r="A11111" s="1" t="s">
        <v>11957</v>
      </c>
      <c r="B11111" s="2">
        <v>1.601735006032901</v>
      </c>
    </row>
    <row r="11112" spans="1:2" x14ac:dyDescent="0.25">
      <c r="A11112" s="1" t="s">
        <v>11644</v>
      </c>
      <c r="B11112" s="2">
        <v>1.6013404986587234</v>
      </c>
    </row>
    <row r="11113" spans="1:2" x14ac:dyDescent="0.25">
      <c r="A11113" s="1" t="s">
        <v>11456</v>
      </c>
      <c r="B11113" s="2">
        <v>1.6012773789083214</v>
      </c>
    </row>
    <row r="11114" spans="1:2" x14ac:dyDescent="0.25">
      <c r="A11114" s="1" t="s">
        <v>11297</v>
      </c>
      <c r="B11114" s="2">
        <v>1.5993647759123009</v>
      </c>
    </row>
    <row r="11115" spans="1:2" x14ac:dyDescent="0.25">
      <c r="A11115" s="1" t="s">
        <v>10993</v>
      </c>
      <c r="B11115" s="2">
        <v>1.5983312493374375</v>
      </c>
    </row>
    <row r="11116" spans="1:2" x14ac:dyDescent="0.25">
      <c r="A11116" s="1" t="s">
        <v>11521</v>
      </c>
      <c r="B11116" s="2">
        <v>1.5981828058054848</v>
      </c>
    </row>
    <row r="11117" spans="1:2" x14ac:dyDescent="0.25">
      <c r="A11117" s="1" t="s">
        <v>11236</v>
      </c>
      <c r="B11117" s="2">
        <v>1.5978404816141845</v>
      </c>
    </row>
    <row r="11118" spans="1:2" x14ac:dyDescent="0.25">
      <c r="A11118" s="1" t="s">
        <v>10954</v>
      </c>
      <c r="B11118" s="2">
        <v>1.597162018481519</v>
      </c>
    </row>
    <row r="11119" spans="1:2" x14ac:dyDescent="0.25">
      <c r="A11119" s="1" t="s">
        <v>11328</v>
      </c>
      <c r="B11119" s="2">
        <v>1.5964209479505167</v>
      </c>
    </row>
    <row r="11120" spans="1:2" x14ac:dyDescent="0.25">
      <c r="A11120" s="1" t="s">
        <v>8216</v>
      </c>
      <c r="B11120" s="2">
        <v>1.5962747735828522</v>
      </c>
    </row>
    <row r="11121" spans="1:2" x14ac:dyDescent="0.25">
      <c r="A11121" s="1" t="s">
        <v>11879</v>
      </c>
      <c r="B11121" s="2">
        <v>1.5957505519580077</v>
      </c>
    </row>
    <row r="11122" spans="1:2" x14ac:dyDescent="0.25">
      <c r="A11122" s="1" t="s">
        <v>11173</v>
      </c>
      <c r="B11122" s="2">
        <v>1.5954394862510894</v>
      </c>
    </row>
    <row r="11123" spans="1:2" x14ac:dyDescent="0.25">
      <c r="A11123" s="1" t="s">
        <v>10123</v>
      </c>
      <c r="B11123" s="2">
        <v>1.59518504757869</v>
      </c>
    </row>
    <row r="11124" spans="1:2" x14ac:dyDescent="0.25">
      <c r="A11124" s="1" t="s">
        <v>11902</v>
      </c>
      <c r="B11124" s="2">
        <v>1.5946697308701494</v>
      </c>
    </row>
    <row r="11125" spans="1:2" x14ac:dyDescent="0.25">
      <c r="A11125" s="1" t="s">
        <v>12121</v>
      </c>
      <c r="B11125" s="2">
        <v>1.5946378152116178</v>
      </c>
    </row>
    <row r="11126" spans="1:2" x14ac:dyDescent="0.25">
      <c r="A11126" s="1" t="s">
        <v>11598</v>
      </c>
      <c r="B11126" s="2">
        <v>1.5939999257484416</v>
      </c>
    </row>
    <row r="11127" spans="1:2" x14ac:dyDescent="0.25">
      <c r="A11127" s="1" t="s">
        <v>11792</v>
      </c>
      <c r="B11127" s="2">
        <v>1.5939517131666148</v>
      </c>
    </row>
    <row r="11128" spans="1:2" x14ac:dyDescent="0.25">
      <c r="A11128" s="1" t="s">
        <v>11509</v>
      </c>
      <c r="B11128" s="2">
        <v>1.5939352206408861</v>
      </c>
    </row>
    <row r="11129" spans="1:2" x14ac:dyDescent="0.25">
      <c r="A11129" s="1" t="s">
        <v>11729</v>
      </c>
      <c r="B11129" s="2">
        <v>1.5930500927969087</v>
      </c>
    </row>
    <row r="11130" spans="1:2" x14ac:dyDescent="0.25">
      <c r="A11130" s="1" t="s">
        <v>11667</v>
      </c>
      <c r="B11130" s="2">
        <v>1.5929077563928928</v>
      </c>
    </row>
    <row r="11131" spans="1:2" x14ac:dyDescent="0.25">
      <c r="A11131" s="1" t="s">
        <v>11174</v>
      </c>
      <c r="B11131" s="2">
        <v>1.5919319467975896</v>
      </c>
    </row>
    <row r="11132" spans="1:2" x14ac:dyDescent="0.25">
      <c r="A11132" s="1" t="s">
        <v>11355</v>
      </c>
      <c r="B11132" s="2">
        <v>1.5913429000594561</v>
      </c>
    </row>
    <row r="11133" spans="1:2" x14ac:dyDescent="0.25">
      <c r="A11133" s="1" t="s">
        <v>11632</v>
      </c>
      <c r="B11133" s="2">
        <v>1.5909049331021394</v>
      </c>
    </row>
    <row r="11134" spans="1:2" x14ac:dyDescent="0.25">
      <c r="A11134" s="1" t="s">
        <v>11776</v>
      </c>
      <c r="B11134" s="2">
        <v>1.5906936285391882</v>
      </c>
    </row>
    <row r="11135" spans="1:2" x14ac:dyDescent="0.25">
      <c r="A11135" s="1" t="s">
        <v>11305</v>
      </c>
      <c r="B11135" s="2">
        <v>1.5905787374064664</v>
      </c>
    </row>
    <row r="11136" spans="1:2" x14ac:dyDescent="0.25">
      <c r="A11136" s="1" t="s">
        <v>11740</v>
      </c>
      <c r="B11136" s="2">
        <v>1.5904861448811689</v>
      </c>
    </row>
    <row r="11137" spans="1:2" x14ac:dyDescent="0.25">
      <c r="A11137" s="1" t="s">
        <v>11414</v>
      </c>
      <c r="B11137" s="2">
        <v>1.5904412925331293</v>
      </c>
    </row>
    <row r="11138" spans="1:2" x14ac:dyDescent="0.25">
      <c r="A11138" s="1" t="s">
        <v>11510</v>
      </c>
      <c r="B11138" s="2">
        <v>1.5900300450088678</v>
      </c>
    </row>
    <row r="11139" spans="1:2" x14ac:dyDescent="0.25">
      <c r="A11139" s="1" t="s">
        <v>11588</v>
      </c>
      <c r="B11139" s="2">
        <v>1.5890624789538468</v>
      </c>
    </row>
    <row r="11140" spans="1:2" x14ac:dyDescent="0.25">
      <c r="A11140" s="1" t="s">
        <v>11889</v>
      </c>
      <c r="B11140" s="2">
        <v>1.5887000820946398</v>
      </c>
    </row>
    <row r="11141" spans="1:2" x14ac:dyDescent="0.25">
      <c r="A11141" s="1" t="s">
        <v>11469</v>
      </c>
      <c r="B11141" s="2">
        <v>1.588257241388932</v>
      </c>
    </row>
    <row r="11142" spans="1:2" x14ac:dyDescent="0.25">
      <c r="A11142" s="1" t="s">
        <v>11865</v>
      </c>
      <c r="B11142" s="2">
        <v>1.5881374108696598</v>
      </c>
    </row>
    <row r="11143" spans="1:2" x14ac:dyDescent="0.25">
      <c r="A11143" s="1" t="s">
        <v>11566</v>
      </c>
      <c r="B11143" s="2">
        <v>1.5880801536107603</v>
      </c>
    </row>
    <row r="11144" spans="1:2" x14ac:dyDescent="0.25">
      <c r="A11144" s="1" t="s">
        <v>11540</v>
      </c>
      <c r="B11144" s="2">
        <v>1.5875824535645973</v>
      </c>
    </row>
    <row r="11145" spans="1:2" x14ac:dyDescent="0.25">
      <c r="A11145" s="1" t="s">
        <v>11432</v>
      </c>
      <c r="B11145" s="2">
        <v>1.5874081436535923</v>
      </c>
    </row>
    <row r="11146" spans="1:2" x14ac:dyDescent="0.25">
      <c r="A11146" s="1" t="s">
        <v>12034</v>
      </c>
      <c r="B11146" s="2">
        <v>1.5872062854591817</v>
      </c>
    </row>
    <row r="11147" spans="1:2" x14ac:dyDescent="0.25">
      <c r="A11147" s="1" t="s">
        <v>11645</v>
      </c>
      <c r="B11147" s="2">
        <v>1.5871346902818733</v>
      </c>
    </row>
    <row r="11148" spans="1:2" x14ac:dyDescent="0.25">
      <c r="A11148" s="1" t="s">
        <v>11448</v>
      </c>
      <c r="B11148" s="2">
        <v>1.5865955423254161</v>
      </c>
    </row>
    <row r="11149" spans="1:2" x14ac:dyDescent="0.25">
      <c r="A11149" s="1" t="s">
        <v>8164</v>
      </c>
      <c r="B11149" s="2">
        <v>1.5865232855502138</v>
      </c>
    </row>
    <row r="11150" spans="1:2" x14ac:dyDescent="0.25">
      <c r="A11150" s="1" t="s">
        <v>10847</v>
      </c>
      <c r="B11150" s="2">
        <v>1.586497946879639</v>
      </c>
    </row>
    <row r="11151" spans="1:2" x14ac:dyDescent="0.25">
      <c r="A11151" s="1" t="s">
        <v>11263</v>
      </c>
      <c r="B11151" s="2">
        <v>1.5860926194853873</v>
      </c>
    </row>
    <row r="11152" spans="1:2" x14ac:dyDescent="0.25">
      <c r="A11152" s="1" t="s">
        <v>11162</v>
      </c>
      <c r="B11152" s="2">
        <v>1.5858401469741947</v>
      </c>
    </row>
    <row r="11153" spans="1:2" x14ac:dyDescent="0.25">
      <c r="A11153" s="1" t="s">
        <v>10626</v>
      </c>
      <c r="B11153" s="2">
        <v>1.5857571986090786</v>
      </c>
    </row>
    <row r="11154" spans="1:2" x14ac:dyDescent="0.25">
      <c r="A11154" s="1" t="s">
        <v>10344</v>
      </c>
      <c r="B11154" s="2">
        <v>1.5853175113123428</v>
      </c>
    </row>
    <row r="11155" spans="1:2" x14ac:dyDescent="0.25">
      <c r="A11155" s="1" t="s">
        <v>11668</v>
      </c>
      <c r="B11155" s="2">
        <v>1.5852234895813084</v>
      </c>
    </row>
    <row r="11156" spans="1:2" x14ac:dyDescent="0.25">
      <c r="A11156" s="1" t="s">
        <v>11101</v>
      </c>
      <c r="B11156" s="2">
        <v>1.5846021820624923</v>
      </c>
    </row>
    <row r="11157" spans="1:2" x14ac:dyDescent="0.25">
      <c r="A11157" s="1" t="s">
        <v>11599</v>
      </c>
      <c r="B11157" s="2">
        <v>1.5845379751700055</v>
      </c>
    </row>
    <row r="11158" spans="1:2" x14ac:dyDescent="0.25">
      <c r="A11158" s="1" t="s">
        <v>11336</v>
      </c>
      <c r="B11158" s="2">
        <v>1.5841938369763517</v>
      </c>
    </row>
    <row r="11159" spans="1:2" x14ac:dyDescent="0.25">
      <c r="A11159" s="1" t="s">
        <v>11356</v>
      </c>
      <c r="B11159" s="2">
        <v>1.5835111335570693</v>
      </c>
    </row>
    <row r="11160" spans="1:2" x14ac:dyDescent="0.25">
      <c r="A11160" s="1" t="s">
        <v>11494</v>
      </c>
      <c r="B11160" s="2">
        <v>1.5830719648349101</v>
      </c>
    </row>
    <row r="11161" spans="1:2" x14ac:dyDescent="0.25">
      <c r="A11161" s="1" t="s">
        <v>11495</v>
      </c>
      <c r="B11161" s="2">
        <v>1.5827381943884991</v>
      </c>
    </row>
    <row r="11162" spans="1:2" x14ac:dyDescent="0.25">
      <c r="A11162" s="1" t="s">
        <v>11697</v>
      </c>
      <c r="B11162" s="2">
        <v>1.5825283987398284</v>
      </c>
    </row>
    <row r="11163" spans="1:2" x14ac:dyDescent="0.25">
      <c r="A11163" s="1" t="s">
        <v>11383</v>
      </c>
      <c r="B11163" s="2">
        <v>1.5823155105915436</v>
      </c>
    </row>
    <row r="11164" spans="1:2" x14ac:dyDescent="0.25">
      <c r="A11164" s="1" t="s">
        <v>11487</v>
      </c>
      <c r="B11164" s="2">
        <v>1.5823035323156327</v>
      </c>
    </row>
    <row r="11165" spans="1:2" x14ac:dyDescent="0.25">
      <c r="A11165" s="1" t="s">
        <v>11866</v>
      </c>
      <c r="B11165" s="2">
        <v>1.5817979373308317</v>
      </c>
    </row>
    <row r="11166" spans="1:2" x14ac:dyDescent="0.25">
      <c r="A11166" s="1" t="s">
        <v>11880</v>
      </c>
      <c r="B11166" s="2">
        <v>1.5817603118253747</v>
      </c>
    </row>
    <row r="11167" spans="1:2" x14ac:dyDescent="0.25">
      <c r="A11167" s="1" t="s">
        <v>11881</v>
      </c>
      <c r="B11167" s="2">
        <v>1.5815042679903315</v>
      </c>
    </row>
    <row r="11168" spans="1:2" x14ac:dyDescent="0.25">
      <c r="A11168" s="1" t="s">
        <v>8747</v>
      </c>
      <c r="B11168" s="2">
        <v>1.5813623934364502</v>
      </c>
    </row>
    <row r="11169" spans="1:2" x14ac:dyDescent="0.25">
      <c r="A11169" s="1" t="s">
        <v>11264</v>
      </c>
      <c r="B11169" s="2">
        <v>1.5812957092675157</v>
      </c>
    </row>
    <row r="11170" spans="1:2" x14ac:dyDescent="0.25">
      <c r="A11170" s="1" t="s">
        <v>10179</v>
      </c>
      <c r="B11170" s="2">
        <v>1.5803436389213914</v>
      </c>
    </row>
    <row r="11171" spans="1:2" x14ac:dyDescent="0.25">
      <c r="A11171" s="1" t="s">
        <v>11194</v>
      </c>
      <c r="B11171" s="2">
        <v>1.5800384406617474</v>
      </c>
    </row>
    <row r="11172" spans="1:2" x14ac:dyDescent="0.25">
      <c r="A11172" s="1" t="s">
        <v>11611</v>
      </c>
      <c r="B11172" s="2">
        <v>1.5797745560529424</v>
      </c>
    </row>
    <row r="11173" spans="1:2" x14ac:dyDescent="0.25">
      <c r="A11173" s="1" t="s">
        <v>11576</v>
      </c>
      <c r="B11173" s="2">
        <v>1.5797315762323199</v>
      </c>
    </row>
    <row r="11174" spans="1:2" x14ac:dyDescent="0.25">
      <c r="A11174" s="1" t="s">
        <v>11342</v>
      </c>
      <c r="B11174" s="2">
        <v>1.5791551612971912</v>
      </c>
    </row>
    <row r="11175" spans="1:2" x14ac:dyDescent="0.25">
      <c r="A11175" s="1" t="s">
        <v>10200</v>
      </c>
      <c r="B11175" s="2">
        <v>1.5791551392722905</v>
      </c>
    </row>
    <row r="11176" spans="1:2" x14ac:dyDescent="0.25">
      <c r="A11176" s="1" t="s">
        <v>11011</v>
      </c>
      <c r="B11176" s="2">
        <v>1.578944658168127</v>
      </c>
    </row>
    <row r="11177" spans="1:2" x14ac:dyDescent="0.25">
      <c r="A11177" s="1" t="s">
        <v>9553</v>
      </c>
      <c r="B11177" s="2">
        <v>1.5787707544367175</v>
      </c>
    </row>
    <row r="11178" spans="1:2" x14ac:dyDescent="0.25">
      <c r="A11178" s="1" t="s">
        <v>11730</v>
      </c>
      <c r="B11178" s="2">
        <v>1.5782868203337812</v>
      </c>
    </row>
    <row r="11179" spans="1:2" x14ac:dyDescent="0.25">
      <c r="A11179" s="1" t="s">
        <v>11646</v>
      </c>
      <c r="B11179" s="2">
        <v>1.5781336104431556</v>
      </c>
    </row>
    <row r="11180" spans="1:2" x14ac:dyDescent="0.25">
      <c r="A11180" s="1" t="s">
        <v>11867</v>
      </c>
      <c r="B11180" s="2">
        <v>1.5780637983664343</v>
      </c>
    </row>
    <row r="11181" spans="1:2" x14ac:dyDescent="0.25">
      <c r="A11181" s="1" t="s">
        <v>11933</v>
      </c>
      <c r="B11181" s="2">
        <v>1.5779363070607513</v>
      </c>
    </row>
    <row r="11182" spans="1:2" x14ac:dyDescent="0.25">
      <c r="A11182" s="1" t="s">
        <v>10984</v>
      </c>
      <c r="B11182" s="2">
        <v>1.5773826192998539</v>
      </c>
    </row>
    <row r="11183" spans="1:2" x14ac:dyDescent="0.25">
      <c r="A11183" s="1" t="s">
        <v>11834</v>
      </c>
      <c r="B11183" s="2">
        <v>1.5772800321584355</v>
      </c>
    </row>
    <row r="11184" spans="1:2" x14ac:dyDescent="0.25">
      <c r="A11184" s="1" t="s">
        <v>11777</v>
      </c>
      <c r="B11184" s="2">
        <v>1.5771344596146477</v>
      </c>
    </row>
    <row r="11185" spans="1:2" x14ac:dyDescent="0.25">
      <c r="A11185" s="1" t="s">
        <v>11541</v>
      </c>
      <c r="B11185" s="2">
        <v>1.5770106117855023</v>
      </c>
    </row>
    <row r="11186" spans="1:2" x14ac:dyDescent="0.25">
      <c r="A11186" s="1" t="s">
        <v>11600</v>
      </c>
      <c r="B11186" s="2">
        <v>1.5766478859494959</v>
      </c>
    </row>
    <row r="11187" spans="1:2" x14ac:dyDescent="0.25">
      <c r="A11187" s="1" t="s">
        <v>11972</v>
      </c>
      <c r="B11187" s="2">
        <v>1.5762694884666806</v>
      </c>
    </row>
    <row r="11188" spans="1:2" x14ac:dyDescent="0.25">
      <c r="A11188" s="1" t="s">
        <v>10475</v>
      </c>
      <c r="B11188" s="2">
        <v>1.5762432608921013</v>
      </c>
    </row>
    <row r="11189" spans="1:2" x14ac:dyDescent="0.25">
      <c r="A11189" s="1" t="s">
        <v>11803</v>
      </c>
      <c r="B11189" s="2">
        <v>1.57574707450049</v>
      </c>
    </row>
    <row r="11190" spans="1:2" x14ac:dyDescent="0.25">
      <c r="A11190" s="1" t="s">
        <v>11688</v>
      </c>
      <c r="B11190" s="2">
        <v>1.5756160565805091</v>
      </c>
    </row>
    <row r="11191" spans="1:2" x14ac:dyDescent="0.25">
      <c r="A11191" s="1" t="s">
        <v>11647</v>
      </c>
      <c r="B11191" s="2">
        <v>1.5754941593299356</v>
      </c>
    </row>
    <row r="11192" spans="1:2" x14ac:dyDescent="0.25">
      <c r="A11192" s="1" t="s">
        <v>11679</v>
      </c>
      <c r="B11192" s="2">
        <v>1.5754291610515403</v>
      </c>
    </row>
    <row r="11193" spans="1:2" x14ac:dyDescent="0.25">
      <c r="A11193" s="1" t="s">
        <v>11778</v>
      </c>
      <c r="B11193" s="2">
        <v>1.5746657463968474</v>
      </c>
    </row>
    <row r="11194" spans="1:2" x14ac:dyDescent="0.25">
      <c r="A11194" s="1" t="s">
        <v>10453</v>
      </c>
      <c r="B11194" s="2">
        <v>1.5745631468137486</v>
      </c>
    </row>
    <row r="11195" spans="1:2" x14ac:dyDescent="0.25">
      <c r="A11195" s="1" t="s">
        <v>11648</v>
      </c>
      <c r="B11195" s="2">
        <v>1.5743994461570776</v>
      </c>
    </row>
    <row r="11196" spans="1:2" x14ac:dyDescent="0.25">
      <c r="A11196" s="1" t="s">
        <v>11713</v>
      </c>
      <c r="B11196" s="2">
        <v>1.5736479595321895</v>
      </c>
    </row>
    <row r="11197" spans="1:2" x14ac:dyDescent="0.25">
      <c r="A11197" s="1" t="s">
        <v>10417</v>
      </c>
      <c r="B11197" s="2">
        <v>1.5735296889613828</v>
      </c>
    </row>
    <row r="11198" spans="1:2" x14ac:dyDescent="0.25">
      <c r="A11198" s="1" t="s">
        <v>10509</v>
      </c>
      <c r="B11198" s="2">
        <v>1.5733395481964729</v>
      </c>
    </row>
    <row r="11199" spans="1:2" x14ac:dyDescent="0.25">
      <c r="A11199" s="1" t="s">
        <v>10807</v>
      </c>
      <c r="B11199" s="2">
        <v>1.5733191653663621</v>
      </c>
    </row>
    <row r="11200" spans="1:2" x14ac:dyDescent="0.25">
      <c r="A11200" s="1" t="s">
        <v>11522</v>
      </c>
      <c r="B11200" s="2">
        <v>1.5726914914549506</v>
      </c>
    </row>
    <row r="11201" spans="1:2" x14ac:dyDescent="0.25">
      <c r="A11201" s="1" t="s">
        <v>11804</v>
      </c>
      <c r="B11201" s="2">
        <v>1.5726528341881381</v>
      </c>
    </row>
    <row r="11202" spans="1:2" x14ac:dyDescent="0.25">
      <c r="A11202" s="1" t="s">
        <v>11496</v>
      </c>
      <c r="B11202" s="2">
        <v>1.5726073286097968</v>
      </c>
    </row>
    <row r="11203" spans="1:2" x14ac:dyDescent="0.25">
      <c r="A11203" s="1" t="s">
        <v>11577</v>
      </c>
      <c r="B11203" s="2">
        <v>1.5724898359503994</v>
      </c>
    </row>
    <row r="11204" spans="1:2" x14ac:dyDescent="0.25">
      <c r="A11204" s="1" t="s">
        <v>10704</v>
      </c>
      <c r="B11204" s="2">
        <v>1.572378408674509</v>
      </c>
    </row>
    <row r="11205" spans="1:2" x14ac:dyDescent="0.25">
      <c r="A11205" s="1" t="s">
        <v>11624</v>
      </c>
      <c r="B11205" s="2">
        <v>1.5722786510757096</v>
      </c>
    </row>
    <row r="11206" spans="1:2" x14ac:dyDescent="0.25">
      <c r="A11206" s="1" t="s">
        <v>11251</v>
      </c>
      <c r="B11206" s="2">
        <v>1.5721584452161763</v>
      </c>
    </row>
    <row r="11207" spans="1:2" x14ac:dyDescent="0.25">
      <c r="A11207" s="1" t="s">
        <v>10627</v>
      </c>
      <c r="B11207" s="2">
        <v>1.5721165459742583</v>
      </c>
    </row>
    <row r="11208" spans="1:2" x14ac:dyDescent="0.25">
      <c r="A11208" s="1" t="s">
        <v>11433</v>
      </c>
      <c r="B11208" s="2">
        <v>1.5719598858873765</v>
      </c>
    </row>
    <row r="11209" spans="1:2" x14ac:dyDescent="0.25">
      <c r="A11209" s="1" t="s">
        <v>11141</v>
      </c>
      <c r="B11209" s="2">
        <v>1.5710573893915643</v>
      </c>
    </row>
    <row r="11210" spans="1:2" x14ac:dyDescent="0.25">
      <c r="A11210" s="1" t="s">
        <v>12285</v>
      </c>
      <c r="B11210" s="2">
        <v>1.570943019963686</v>
      </c>
    </row>
    <row r="11211" spans="1:2" x14ac:dyDescent="0.25">
      <c r="A11211" s="1" t="s">
        <v>11882</v>
      </c>
      <c r="B11211" s="2">
        <v>1.5705474516029578</v>
      </c>
    </row>
    <row r="11212" spans="1:2" x14ac:dyDescent="0.25">
      <c r="A11212" s="1" t="s">
        <v>10235</v>
      </c>
      <c r="B11212" s="2">
        <v>1.5700518263119996</v>
      </c>
    </row>
    <row r="11213" spans="1:2" x14ac:dyDescent="0.25">
      <c r="A11213" s="1" t="s">
        <v>11553</v>
      </c>
      <c r="B11213" s="2">
        <v>1.569827918153005</v>
      </c>
    </row>
    <row r="11214" spans="1:2" x14ac:dyDescent="0.25">
      <c r="A11214" s="1" t="s">
        <v>11102</v>
      </c>
      <c r="B11214" s="2">
        <v>1.5695404595728848</v>
      </c>
    </row>
    <row r="11215" spans="1:2" x14ac:dyDescent="0.25">
      <c r="A11215" s="1" t="s">
        <v>11394</v>
      </c>
      <c r="B11215" s="2">
        <v>1.569249420379826</v>
      </c>
    </row>
    <row r="11216" spans="1:2" x14ac:dyDescent="0.25">
      <c r="A11216" s="1" t="s">
        <v>12104</v>
      </c>
      <c r="B11216" s="2">
        <v>1.5691467953249238</v>
      </c>
    </row>
    <row r="11217" spans="1:2" x14ac:dyDescent="0.25">
      <c r="A11217" s="1" t="s">
        <v>11542</v>
      </c>
      <c r="B11217" s="2">
        <v>1.5691329444969702</v>
      </c>
    </row>
    <row r="11218" spans="1:2" x14ac:dyDescent="0.25">
      <c r="A11218" s="1" t="s">
        <v>11659</v>
      </c>
      <c r="B11218" s="2">
        <v>1.5689980766187108</v>
      </c>
    </row>
    <row r="11219" spans="1:2" x14ac:dyDescent="0.25">
      <c r="A11219" s="1" t="s">
        <v>11365</v>
      </c>
      <c r="B11219" s="2">
        <v>1.5687158099383898</v>
      </c>
    </row>
    <row r="11220" spans="1:2" x14ac:dyDescent="0.25">
      <c r="A11220" s="1" t="s">
        <v>11714</v>
      </c>
      <c r="B11220" s="2">
        <v>1.5683939392980202</v>
      </c>
    </row>
    <row r="11221" spans="1:2" x14ac:dyDescent="0.25">
      <c r="A11221" s="1" t="s">
        <v>11868</v>
      </c>
      <c r="B11221" s="2">
        <v>1.5682795667681049</v>
      </c>
    </row>
    <row r="11222" spans="1:2" x14ac:dyDescent="0.25">
      <c r="A11222" s="1" t="s">
        <v>11237</v>
      </c>
      <c r="B11222" s="2">
        <v>1.5682507541270621</v>
      </c>
    </row>
    <row r="11223" spans="1:2" x14ac:dyDescent="0.25">
      <c r="A11223" s="1" t="s">
        <v>11366</v>
      </c>
      <c r="B11223" s="2">
        <v>1.5681989886845382</v>
      </c>
    </row>
    <row r="11224" spans="1:2" x14ac:dyDescent="0.25">
      <c r="A11224" s="1" t="s">
        <v>11805</v>
      </c>
      <c r="B11224" s="2">
        <v>1.568045238705178</v>
      </c>
    </row>
    <row r="11225" spans="1:2" x14ac:dyDescent="0.25">
      <c r="A11225" s="1" t="s">
        <v>10864</v>
      </c>
      <c r="B11225" s="2">
        <v>1.5680327871804689</v>
      </c>
    </row>
    <row r="11226" spans="1:2" x14ac:dyDescent="0.25">
      <c r="A11226" s="1" t="s">
        <v>10611</v>
      </c>
      <c r="B11226" s="2">
        <v>1.5670080937575901</v>
      </c>
    </row>
    <row r="11227" spans="1:2" x14ac:dyDescent="0.25">
      <c r="A11227" s="1" t="s">
        <v>11903</v>
      </c>
      <c r="B11227" s="2">
        <v>1.5668829894976777</v>
      </c>
    </row>
    <row r="11228" spans="1:2" x14ac:dyDescent="0.25">
      <c r="A11228" s="1" t="s">
        <v>11815</v>
      </c>
      <c r="B11228" s="2">
        <v>1.5665701048889555</v>
      </c>
    </row>
    <row r="11229" spans="1:2" x14ac:dyDescent="0.25">
      <c r="A11229" s="1" t="s">
        <v>11973</v>
      </c>
      <c r="B11229" s="2">
        <v>1.565819345916273</v>
      </c>
    </row>
    <row r="11230" spans="1:2" x14ac:dyDescent="0.25">
      <c r="A11230" s="1" t="s">
        <v>11989</v>
      </c>
      <c r="B11230" s="2">
        <v>1.5655256380082281</v>
      </c>
    </row>
    <row r="11231" spans="1:2" x14ac:dyDescent="0.25">
      <c r="A11231" s="1" t="s">
        <v>9613</v>
      </c>
      <c r="B11231" s="2">
        <v>1.5653373918200904</v>
      </c>
    </row>
    <row r="11232" spans="1:2" x14ac:dyDescent="0.25">
      <c r="A11232" s="1" t="s">
        <v>11715</v>
      </c>
      <c r="B11232" s="2">
        <v>1.5653345287401303</v>
      </c>
    </row>
    <row r="11233" spans="1:2" x14ac:dyDescent="0.25">
      <c r="A11233" s="1" t="s">
        <v>10903</v>
      </c>
      <c r="B11233" s="2">
        <v>1.5650197127177077</v>
      </c>
    </row>
    <row r="11234" spans="1:2" x14ac:dyDescent="0.25">
      <c r="A11234" s="1" t="s">
        <v>11434</v>
      </c>
      <c r="B11234" s="2">
        <v>1.5649335279844143</v>
      </c>
    </row>
    <row r="11235" spans="1:2" x14ac:dyDescent="0.25">
      <c r="A11235" s="1" t="s">
        <v>11633</v>
      </c>
      <c r="B11235" s="2">
        <v>1.564762550398245</v>
      </c>
    </row>
    <row r="11236" spans="1:2" x14ac:dyDescent="0.25">
      <c r="A11236" s="1" t="s">
        <v>10498</v>
      </c>
      <c r="B11236" s="2">
        <v>1.5646882793959183</v>
      </c>
    </row>
    <row r="11237" spans="1:2" x14ac:dyDescent="0.25">
      <c r="A11237" s="1" t="s">
        <v>11543</v>
      </c>
      <c r="B11237" s="2">
        <v>1.5646755800863534</v>
      </c>
    </row>
    <row r="11238" spans="1:2" x14ac:dyDescent="0.25">
      <c r="A11238" s="1" t="s">
        <v>11554</v>
      </c>
      <c r="B11238" s="2">
        <v>1.5644610242710697</v>
      </c>
    </row>
    <row r="11239" spans="1:2" x14ac:dyDescent="0.25">
      <c r="A11239" s="1" t="s">
        <v>11222</v>
      </c>
      <c r="B11239" s="2">
        <v>1.5643575387779403</v>
      </c>
    </row>
    <row r="11240" spans="1:2" x14ac:dyDescent="0.25">
      <c r="A11240" s="1" t="s">
        <v>11649</v>
      </c>
      <c r="B11240" s="2">
        <v>1.5635630266843143</v>
      </c>
    </row>
    <row r="11241" spans="1:2" x14ac:dyDescent="0.25">
      <c r="A11241" s="1" t="s">
        <v>12139</v>
      </c>
      <c r="B11241" s="2">
        <v>1.563416750774359</v>
      </c>
    </row>
    <row r="11242" spans="1:2" x14ac:dyDescent="0.25">
      <c r="A11242" s="1" t="s">
        <v>11689</v>
      </c>
      <c r="B11242" s="2">
        <v>1.5623685434002736</v>
      </c>
    </row>
    <row r="11243" spans="1:2" x14ac:dyDescent="0.25">
      <c r="A11243" s="1" t="s">
        <v>11920</v>
      </c>
      <c r="B11243" s="2">
        <v>1.5619584300634535</v>
      </c>
    </row>
    <row r="11244" spans="1:2" x14ac:dyDescent="0.25">
      <c r="A11244" s="1" t="s">
        <v>11601</v>
      </c>
      <c r="B11244" s="2">
        <v>1.5616214429368307</v>
      </c>
    </row>
    <row r="11245" spans="1:2" x14ac:dyDescent="0.25">
      <c r="A11245" s="1" t="s">
        <v>10156</v>
      </c>
      <c r="B11245" s="2">
        <v>1.5613426482116943</v>
      </c>
    </row>
    <row r="11246" spans="1:2" x14ac:dyDescent="0.25">
      <c r="A11246" s="1" t="s">
        <v>10660</v>
      </c>
      <c r="B11246" s="2">
        <v>1.5609274648031659</v>
      </c>
    </row>
    <row r="11247" spans="1:2" x14ac:dyDescent="0.25">
      <c r="A11247" s="1" t="s">
        <v>11357</v>
      </c>
      <c r="B11247" s="2">
        <v>1.5606354220445726</v>
      </c>
    </row>
    <row r="11248" spans="1:2" x14ac:dyDescent="0.25">
      <c r="A11248" s="1" t="s">
        <v>11470</v>
      </c>
      <c r="B11248" s="2">
        <v>1.5600274369972591</v>
      </c>
    </row>
    <row r="11249" spans="1:2" x14ac:dyDescent="0.25">
      <c r="A11249" s="1" t="s">
        <v>11367</v>
      </c>
      <c r="B11249" s="2">
        <v>1.5599263329783568</v>
      </c>
    </row>
    <row r="11250" spans="1:2" x14ac:dyDescent="0.25">
      <c r="A11250" s="1" t="s">
        <v>11488</v>
      </c>
      <c r="B11250" s="2">
        <v>1.5597700817356581</v>
      </c>
    </row>
    <row r="11251" spans="1:2" x14ac:dyDescent="0.25">
      <c r="A11251" s="1" t="s">
        <v>11716</v>
      </c>
      <c r="B11251" s="2">
        <v>1.5593254554464866</v>
      </c>
    </row>
    <row r="11252" spans="1:2" x14ac:dyDescent="0.25">
      <c r="A11252" s="1" t="s">
        <v>12001</v>
      </c>
      <c r="B11252" s="2">
        <v>1.5584754988400911</v>
      </c>
    </row>
    <row r="11253" spans="1:2" x14ac:dyDescent="0.25">
      <c r="A11253" s="1" t="s">
        <v>12013</v>
      </c>
      <c r="B11253" s="2">
        <v>1.5577416220685507</v>
      </c>
    </row>
    <row r="11254" spans="1:2" x14ac:dyDescent="0.25">
      <c r="A11254" s="1" t="s">
        <v>7919</v>
      </c>
      <c r="B11254" s="2">
        <v>1.5575846560533648</v>
      </c>
    </row>
    <row r="11255" spans="1:2" x14ac:dyDescent="0.25">
      <c r="A11255" s="1" t="s">
        <v>10971</v>
      </c>
      <c r="B11255" s="2">
        <v>1.5563462442980702</v>
      </c>
    </row>
    <row r="11256" spans="1:2" x14ac:dyDescent="0.25">
      <c r="A11256" s="1" t="s">
        <v>11823</v>
      </c>
      <c r="B11256" s="2">
        <v>1.5562945808764583</v>
      </c>
    </row>
    <row r="11257" spans="1:2" x14ac:dyDescent="0.25">
      <c r="A11257" s="1" t="s">
        <v>9461</v>
      </c>
      <c r="B11257" s="2">
        <v>1.5562325033036919</v>
      </c>
    </row>
    <row r="11258" spans="1:2" x14ac:dyDescent="0.25">
      <c r="A11258" s="1" t="s">
        <v>11377</v>
      </c>
      <c r="B11258" s="2">
        <v>1.5562250283020418</v>
      </c>
    </row>
    <row r="11259" spans="1:2" x14ac:dyDescent="0.25">
      <c r="A11259" s="1" t="s">
        <v>12177</v>
      </c>
      <c r="B11259" s="2">
        <v>1.5559869358950138</v>
      </c>
    </row>
    <row r="11260" spans="1:2" x14ac:dyDescent="0.25">
      <c r="A11260" s="1" t="s">
        <v>11669</v>
      </c>
      <c r="B11260" s="2">
        <v>1.5558070098516383</v>
      </c>
    </row>
    <row r="11261" spans="1:2" x14ac:dyDescent="0.25">
      <c r="A11261" s="1" t="s">
        <v>11890</v>
      </c>
      <c r="B11261" s="2">
        <v>1.5558029718444533</v>
      </c>
    </row>
    <row r="11262" spans="1:2" x14ac:dyDescent="0.25">
      <c r="A11262" s="1" t="s">
        <v>11031</v>
      </c>
      <c r="B11262" s="2">
        <v>1.5547739613731468</v>
      </c>
    </row>
    <row r="11263" spans="1:2" x14ac:dyDescent="0.25">
      <c r="A11263" s="1" t="s">
        <v>11883</v>
      </c>
      <c r="B11263" s="2">
        <v>1.5546471884465987</v>
      </c>
    </row>
    <row r="11264" spans="1:2" x14ac:dyDescent="0.25">
      <c r="A11264" s="1" t="s">
        <v>12035</v>
      </c>
      <c r="B11264" s="2">
        <v>1.5540222140677953</v>
      </c>
    </row>
    <row r="11265" spans="1:2" x14ac:dyDescent="0.25">
      <c r="A11265" s="1" t="s">
        <v>11358</v>
      </c>
      <c r="B11265" s="2">
        <v>1.5539309608892722</v>
      </c>
    </row>
    <row r="11266" spans="1:2" x14ac:dyDescent="0.25">
      <c r="A11266" s="1" t="s">
        <v>11315</v>
      </c>
      <c r="B11266" s="2">
        <v>1.5537970948917863</v>
      </c>
    </row>
    <row r="11267" spans="1:2" x14ac:dyDescent="0.25">
      <c r="A11267" s="1" t="s">
        <v>11418</v>
      </c>
      <c r="B11267" s="2">
        <v>1.5522610573091684</v>
      </c>
    </row>
    <row r="11268" spans="1:2" x14ac:dyDescent="0.25">
      <c r="A11268" s="1" t="s">
        <v>11457</v>
      </c>
      <c r="B11268" s="2">
        <v>1.5521930148100731</v>
      </c>
    </row>
    <row r="11269" spans="1:2" x14ac:dyDescent="0.25">
      <c r="A11269" s="1" t="s">
        <v>11904</v>
      </c>
      <c r="B11269" s="2">
        <v>1.5521085189383372</v>
      </c>
    </row>
    <row r="11270" spans="1:2" x14ac:dyDescent="0.25">
      <c r="A11270" s="1" t="s">
        <v>9843</v>
      </c>
      <c r="B11270" s="2">
        <v>1.5519530898583376</v>
      </c>
    </row>
    <row r="11271" spans="1:2" x14ac:dyDescent="0.25">
      <c r="A11271" s="1" t="s">
        <v>11247</v>
      </c>
      <c r="B11271" s="2">
        <v>1.5518476467621205</v>
      </c>
    </row>
    <row r="11272" spans="1:2" x14ac:dyDescent="0.25">
      <c r="A11272" s="1" t="s">
        <v>11589</v>
      </c>
      <c r="B11272" s="2">
        <v>1.5518131732519027</v>
      </c>
    </row>
    <row r="11273" spans="1:2" x14ac:dyDescent="0.25">
      <c r="A11273" s="1" t="s">
        <v>10059</v>
      </c>
      <c r="B11273" s="2">
        <v>1.5517009258319197</v>
      </c>
    </row>
    <row r="11274" spans="1:2" x14ac:dyDescent="0.25">
      <c r="A11274" s="1" t="s">
        <v>11195</v>
      </c>
      <c r="B11274" s="2">
        <v>1.5516799274737847</v>
      </c>
    </row>
    <row r="11275" spans="1:2" x14ac:dyDescent="0.25">
      <c r="A11275" s="1" t="s">
        <v>11869</v>
      </c>
      <c r="B11275" s="2">
        <v>1.5515777241727926</v>
      </c>
    </row>
    <row r="11276" spans="1:2" x14ac:dyDescent="0.25">
      <c r="A11276" s="1" t="s">
        <v>11458</v>
      </c>
      <c r="B11276" s="2">
        <v>1.551415244676033</v>
      </c>
    </row>
    <row r="11277" spans="1:2" x14ac:dyDescent="0.25">
      <c r="A11277" s="1" t="s">
        <v>11020</v>
      </c>
      <c r="B11277" s="2">
        <v>1.5513597690217766</v>
      </c>
    </row>
    <row r="11278" spans="1:2" x14ac:dyDescent="0.25">
      <c r="A11278" s="1" t="s">
        <v>11717</v>
      </c>
      <c r="B11278" s="2">
        <v>1.5505815449437481</v>
      </c>
    </row>
    <row r="11279" spans="1:2" x14ac:dyDescent="0.25">
      <c r="A11279" s="1" t="s">
        <v>9757</v>
      </c>
      <c r="B11279" s="2">
        <v>1.5505176856216727</v>
      </c>
    </row>
    <row r="11280" spans="1:2" x14ac:dyDescent="0.25">
      <c r="A11280" s="1" t="s">
        <v>12036</v>
      </c>
      <c r="B11280" s="2">
        <v>1.5501228826885989</v>
      </c>
    </row>
    <row r="11281" spans="1:2" x14ac:dyDescent="0.25">
      <c r="A11281" s="1" t="s">
        <v>11698</v>
      </c>
      <c r="B11281" s="2">
        <v>1.5500660843541401</v>
      </c>
    </row>
    <row r="11282" spans="1:2" x14ac:dyDescent="0.25">
      <c r="A11282" s="1" t="s">
        <v>11329</v>
      </c>
      <c r="B11282" s="2">
        <v>1.5499401971419857</v>
      </c>
    </row>
    <row r="11283" spans="1:2" x14ac:dyDescent="0.25">
      <c r="A11283" s="1" t="s">
        <v>9758</v>
      </c>
      <c r="B11283" s="2">
        <v>1.5496535743426461</v>
      </c>
    </row>
    <row r="11284" spans="1:2" x14ac:dyDescent="0.25">
      <c r="A11284" s="1" t="s">
        <v>10791</v>
      </c>
      <c r="B11284" s="2">
        <v>1.5495812680636576</v>
      </c>
    </row>
    <row r="11285" spans="1:2" x14ac:dyDescent="0.25">
      <c r="A11285" s="1" t="s">
        <v>12105</v>
      </c>
      <c r="B11285" s="2">
        <v>1.5495155635019466</v>
      </c>
    </row>
    <row r="11286" spans="1:2" x14ac:dyDescent="0.25">
      <c r="A11286" s="1" t="s">
        <v>6479</v>
      </c>
      <c r="B11286" s="2">
        <v>1.5493989399478929</v>
      </c>
    </row>
    <row r="11287" spans="1:2" x14ac:dyDescent="0.25">
      <c r="A11287" s="1" t="s">
        <v>11248</v>
      </c>
      <c r="B11287" s="2">
        <v>1.549134515335747</v>
      </c>
    </row>
    <row r="11288" spans="1:2" x14ac:dyDescent="0.25">
      <c r="A11288" s="1" t="s">
        <v>12069</v>
      </c>
      <c r="B11288" s="2">
        <v>1.5489716437095382</v>
      </c>
    </row>
    <row r="11289" spans="1:2" x14ac:dyDescent="0.25">
      <c r="A11289" s="1" t="s">
        <v>11384</v>
      </c>
      <c r="B11289" s="2">
        <v>1.5487448780938826</v>
      </c>
    </row>
    <row r="11290" spans="1:2" x14ac:dyDescent="0.25">
      <c r="A11290" s="1" t="s">
        <v>12020</v>
      </c>
      <c r="B11290" s="2">
        <v>1.5486323271542823</v>
      </c>
    </row>
    <row r="11291" spans="1:2" x14ac:dyDescent="0.25">
      <c r="A11291" s="1" t="s">
        <v>11625</v>
      </c>
      <c r="B11291" s="2">
        <v>1.5486196775241132</v>
      </c>
    </row>
    <row r="11292" spans="1:2" x14ac:dyDescent="0.25">
      <c r="A11292" s="1" t="s">
        <v>11626</v>
      </c>
      <c r="B11292" s="2">
        <v>1.5477061371850929</v>
      </c>
    </row>
    <row r="11293" spans="1:2" x14ac:dyDescent="0.25">
      <c r="A11293" s="1" t="s">
        <v>11905</v>
      </c>
      <c r="B11293" s="2">
        <v>1.5473856062602112</v>
      </c>
    </row>
    <row r="11294" spans="1:2" x14ac:dyDescent="0.25">
      <c r="A11294" s="1" t="s">
        <v>11385</v>
      </c>
      <c r="B11294" s="2">
        <v>1.5468746594555844</v>
      </c>
    </row>
    <row r="11295" spans="1:2" x14ac:dyDescent="0.25">
      <c r="A11295" s="1" t="s">
        <v>11741</v>
      </c>
      <c r="B11295" s="2">
        <v>1.5468113544043516</v>
      </c>
    </row>
    <row r="11296" spans="1:2" x14ac:dyDescent="0.25">
      <c r="A11296" s="1" t="s">
        <v>11806</v>
      </c>
      <c r="B11296" s="2">
        <v>1.5463990498524531</v>
      </c>
    </row>
    <row r="11297" spans="1:2" x14ac:dyDescent="0.25">
      <c r="A11297" s="1" t="s">
        <v>12083</v>
      </c>
      <c r="B11297" s="2">
        <v>1.5457057003094994</v>
      </c>
    </row>
    <row r="11298" spans="1:2" x14ac:dyDescent="0.25">
      <c r="A11298" s="1" t="s">
        <v>11395</v>
      </c>
      <c r="B11298" s="2">
        <v>1.5455368244324594</v>
      </c>
    </row>
    <row r="11299" spans="1:2" x14ac:dyDescent="0.25">
      <c r="A11299" s="1" t="s">
        <v>11742</v>
      </c>
      <c r="B11299" s="2">
        <v>1.5453572276835665</v>
      </c>
    </row>
    <row r="11300" spans="1:2" x14ac:dyDescent="0.25">
      <c r="A11300" s="1" t="s">
        <v>12056</v>
      </c>
      <c r="B11300" s="2">
        <v>1.5443528432671054</v>
      </c>
    </row>
    <row r="11301" spans="1:2" x14ac:dyDescent="0.25">
      <c r="A11301" s="1" t="s">
        <v>11578</v>
      </c>
      <c r="B11301" s="2">
        <v>1.5443482251531915</v>
      </c>
    </row>
    <row r="11302" spans="1:2" x14ac:dyDescent="0.25">
      <c r="A11302" s="1" t="s">
        <v>12047</v>
      </c>
      <c r="B11302" s="2">
        <v>1.5440557528549321</v>
      </c>
    </row>
    <row r="11303" spans="1:2" x14ac:dyDescent="0.25">
      <c r="A11303" s="1" t="s">
        <v>9072</v>
      </c>
      <c r="B11303" s="2">
        <v>1.5437593988177873</v>
      </c>
    </row>
    <row r="11304" spans="1:2" x14ac:dyDescent="0.25">
      <c r="A11304" s="1" t="s">
        <v>9985</v>
      </c>
      <c r="B11304" s="2">
        <v>1.5428285121132734</v>
      </c>
    </row>
    <row r="11305" spans="1:2" x14ac:dyDescent="0.25">
      <c r="A11305" s="1" t="s">
        <v>11511</v>
      </c>
      <c r="B11305" s="2">
        <v>1.5426443424341378</v>
      </c>
    </row>
    <row r="11306" spans="1:2" x14ac:dyDescent="0.25">
      <c r="A11306" s="1" t="s">
        <v>11846</v>
      </c>
      <c r="B11306" s="2">
        <v>1.5416737720909695</v>
      </c>
    </row>
    <row r="11307" spans="1:2" x14ac:dyDescent="0.25">
      <c r="A11307" s="1" t="s">
        <v>10561</v>
      </c>
      <c r="B11307" s="2">
        <v>1.5410987877282887</v>
      </c>
    </row>
    <row r="11308" spans="1:2" x14ac:dyDescent="0.25">
      <c r="A11308" s="1" t="s">
        <v>12048</v>
      </c>
      <c r="B11308" s="2">
        <v>1.5407476423452469</v>
      </c>
    </row>
    <row r="11309" spans="1:2" x14ac:dyDescent="0.25">
      <c r="A11309" s="1" t="s">
        <v>8511</v>
      </c>
      <c r="B11309" s="2">
        <v>1.5405600145330651</v>
      </c>
    </row>
    <row r="11310" spans="1:2" x14ac:dyDescent="0.25">
      <c r="A11310" s="1" t="s">
        <v>11478</v>
      </c>
      <c r="B11310" s="2">
        <v>1.540415378182892</v>
      </c>
    </row>
    <row r="11311" spans="1:2" x14ac:dyDescent="0.25">
      <c r="A11311" s="1" t="s">
        <v>11163</v>
      </c>
      <c r="B11311" s="2">
        <v>1.5399352760204186</v>
      </c>
    </row>
    <row r="11312" spans="1:2" x14ac:dyDescent="0.25">
      <c r="A11312" s="1" t="s">
        <v>12201</v>
      </c>
      <c r="B11312" s="2">
        <v>1.5398358188023258</v>
      </c>
    </row>
    <row r="11313" spans="1:2" x14ac:dyDescent="0.25">
      <c r="A11313" s="1" t="s">
        <v>11768</v>
      </c>
      <c r="B11313" s="2">
        <v>1.5397880947843698</v>
      </c>
    </row>
    <row r="11314" spans="1:2" x14ac:dyDescent="0.25">
      <c r="A11314" s="1" t="s">
        <v>9430</v>
      </c>
      <c r="B11314" s="2">
        <v>1.539645375296715</v>
      </c>
    </row>
    <row r="11315" spans="1:2" x14ac:dyDescent="0.25">
      <c r="A11315" s="1" t="s">
        <v>11807</v>
      </c>
      <c r="B11315" s="2">
        <v>1.5396112019509121</v>
      </c>
    </row>
    <row r="11316" spans="1:2" x14ac:dyDescent="0.25">
      <c r="A11316" s="1" t="s">
        <v>11753</v>
      </c>
      <c r="B11316" s="2">
        <v>1.5393927154672029</v>
      </c>
    </row>
    <row r="11317" spans="1:2" x14ac:dyDescent="0.25">
      <c r="A11317" s="1" t="s">
        <v>11891</v>
      </c>
      <c r="B11317" s="2">
        <v>1.5391178384238606</v>
      </c>
    </row>
    <row r="11318" spans="1:2" x14ac:dyDescent="0.25">
      <c r="A11318" s="1" t="s">
        <v>11754</v>
      </c>
      <c r="B11318" s="2">
        <v>1.5388867433381395</v>
      </c>
    </row>
    <row r="11319" spans="1:2" x14ac:dyDescent="0.25">
      <c r="A11319" s="1" t="s">
        <v>10136</v>
      </c>
      <c r="B11319" s="2">
        <v>1.537963003858813</v>
      </c>
    </row>
    <row r="11320" spans="1:2" x14ac:dyDescent="0.25">
      <c r="A11320" s="1" t="s">
        <v>11048</v>
      </c>
      <c r="B11320" s="2">
        <v>1.5375133947445054</v>
      </c>
    </row>
    <row r="11321" spans="1:2" x14ac:dyDescent="0.25">
      <c r="A11321" s="1" t="s">
        <v>11835</v>
      </c>
      <c r="B11321" s="2">
        <v>1.5370466842639672</v>
      </c>
    </row>
    <row r="11322" spans="1:2" x14ac:dyDescent="0.25">
      <c r="A11322" s="1" t="s">
        <v>12125</v>
      </c>
      <c r="B11322" s="2">
        <v>1.5370295524572946</v>
      </c>
    </row>
    <row r="11323" spans="1:2" x14ac:dyDescent="0.25">
      <c r="A11323" s="1" t="s">
        <v>12037</v>
      </c>
      <c r="B11323" s="2">
        <v>1.5363994377149479</v>
      </c>
    </row>
    <row r="11324" spans="1:2" x14ac:dyDescent="0.25">
      <c r="A11324" s="1" t="s">
        <v>11743</v>
      </c>
      <c r="B11324" s="2">
        <v>1.5363292587171185</v>
      </c>
    </row>
    <row r="11325" spans="1:2" x14ac:dyDescent="0.25">
      <c r="A11325" s="1" t="s">
        <v>11359</v>
      </c>
      <c r="B11325" s="2">
        <v>1.5356121686934934</v>
      </c>
    </row>
    <row r="11326" spans="1:2" x14ac:dyDescent="0.25">
      <c r="A11326" s="1" t="s">
        <v>11755</v>
      </c>
      <c r="B11326" s="2">
        <v>1.5355113758392323</v>
      </c>
    </row>
    <row r="11327" spans="1:2" x14ac:dyDescent="0.25">
      <c r="A11327" s="1" t="s">
        <v>11567</v>
      </c>
      <c r="B11327" s="2">
        <v>1.5354816311288844</v>
      </c>
    </row>
    <row r="11328" spans="1:2" x14ac:dyDescent="0.25">
      <c r="A11328" s="1" t="s">
        <v>12002</v>
      </c>
      <c r="B11328" s="2">
        <v>1.5351543339288034</v>
      </c>
    </row>
    <row r="11329" spans="1:2" x14ac:dyDescent="0.25">
      <c r="A11329" s="1" t="s">
        <v>11940</v>
      </c>
      <c r="B11329" s="2">
        <v>1.535014446819795</v>
      </c>
    </row>
    <row r="11330" spans="1:2" x14ac:dyDescent="0.25">
      <c r="A11330" s="1" t="s">
        <v>11660</v>
      </c>
      <c r="B11330" s="2">
        <v>1.5349677128088677</v>
      </c>
    </row>
    <row r="11331" spans="1:2" x14ac:dyDescent="0.25">
      <c r="A11331" s="1" t="s">
        <v>12070</v>
      </c>
      <c r="B11331" s="2">
        <v>1.5349102381923991</v>
      </c>
    </row>
    <row r="11332" spans="1:2" x14ac:dyDescent="0.25">
      <c r="A11332" s="1" t="s">
        <v>11403</v>
      </c>
      <c r="B11332" s="2">
        <v>1.534895354456963</v>
      </c>
    </row>
    <row r="11333" spans="1:2" x14ac:dyDescent="0.25">
      <c r="A11333" s="1" t="s">
        <v>10097</v>
      </c>
      <c r="B11333" s="2">
        <v>1.5348437576283498</v>
      </c>
    </row>
    <row r="11334" spans="1:2" x14ac:dyDescent="0.25">
      <c r="A11334" s="1" t="s">
        <v>9909</v>
      </c>
      <c r="B11334" s="2">
        <v>1.5344744575857492</v>
      </c>
    </row>
    <row r="11335" spans="1:2" x14ac:dyDescent="0.25">
      <c r="A11335" s="1" t="s">
        <v>12335</v>
      </c>
      <c r="B11335" s="2">
        <v>1.5340373573289445</v>
      </c>
    </row>
    <row r="11336" spans="1:2" x14ac:dyDescent="0.25">
      <c r="A11336" s="1" t="s">
        <v>11824</v>
      </c>
      <c r="B11336" s="2">
        <v>1.5336761894235307</v>
      </c>
    </row>
    <row r="11337" spans="1:2" x14ac:dyDescent="0.25">
      <c r="A11337" s="1" t="s">
        <v>10201</v>
      </c>
      <c r="B11337" s="2">
        <v>1.5334444663799291</v>
      </c>
    </row>
    <row r="11338" spans="1:2" x14ac:dyDescent="0.25">
      <c r="A11338" s="1" t="s">
        <v>10382</v>
      </c>
      <c r="B11338" s="2">
        <v>1.5333984735381294</v>
      </c>
    </row>
    <row r="11339" spans="1:2" x14ac:dyDescent="0.25">
      <c r="A11339" s="1" t="s">
        <v>12106</v>
      </c>
      <c r="B11339" s="2">
        <v>1.532655173725104</v>
      </c>
    </row>
    <row r="11340" spans="1:2" x14ac:dyDescent="0.25">
      <c r="A11340" s="1" t="s">
        <v>11257</v>
      </c>
      <c r="B11340" s="2">
        <v>1.5325406222349245</v>
      </c>
    </row>
    <row r="11341" spans="1:2" x14ac:dyDescent="0.25">
      <c r="A11341" s="1" t="s">
        <v>11661</v>
      </c>
      <c r="B11341" s="2">
        <v>1.5320668878763359</v>
      </c>
    </row>
    <row r="11342" spans="1:2" x14ac:dyDescent="0.25">
      <c r="A11342" s="1" t="s">
        <v>11779</v>
      </c>
      <c r="B11342" s="2">
        <v>1.5312490798101059</v>
      </c>
    </row>
    <row r="11343" spans="1:2" x14ac:dyDescent="0.25">
      <c r="A11343" s="1" t="s">
        <v>11941</v>
      </c>
      <c r="B11343" s="2">
        <v>1.5310551311973337</v>
      </c>
    </row>
    <row r="11344" spans="1:2" x14ac:dyDescent="0.25">
      <c r="A11344" s="1" t="s">
        <v>12126</v>
      </c>
      <c r="B11344" s="2">
        <v>1.5308114415522065</v>
      </c>
    </row>
    <row r="11345" spans="1:2" x14ac:dyDescent="0.25">
      <c r="A11345" s="1" t="s">
        <v>11419</v>
      </c>
      <c r="B11345" s="2">
        <v>1.5307220882368153</v>
      </c>
    </row>
    <row r="11346" spans="1:2" x14ac:dyDescent="0.25">
      <c r="A11346" s="1" t="s">
        <v>10486</v>
      </c>
      <c r="B11346" s="2">
        <v>1.5305486471804062</v>
      </c>
    </row>
    <row r="11347" spans="1:2" x14ac:dyDescent="0.25">
      <c r="A11347" s="1" t="s">
        <v>11471</v>
      </c>
      <c r="B11347" s="2">
        <v>1.5303716390022482</v>
      </c>
    </row>
    <row r="11348" spans="1:2" x14ac:dyDescent="0.25">
      <c r="A11348" s="1" t="s">
        <v>11990</v>
      </c>
      <c r="B11348" s="2">
        <v>1.5301097682840923</v>
      </c>
    </row>
    <row r="11349" spans="1:2" x14ac:dyDescent="0.25">
      <c r="A11349" s="1" t="s">
        <v>11744</v>
      </c>
      <c r="B11349" s="2">
        <v>1.5298357392329416</v>
      </c>
    </row>
    <row r="11350" spans="1:2" x14ac:dyDescent="0.25">
      <c r="A11350" s="1" t="s">
        <v>11745</v>
      </c>
      <c r="B11350" s="2">
        <v>1.5298141296261605</v>
      </c>
    </row>
    <row r="11351" spans="1:2" x14ac:dyDescent="0.25">
      <c r="A11351" s="1" t="s">
        <v>11479</v>
      </c>
      <c r="B11351" s="2">
        <v>1.529583026940776</v>
      </c>
    </row>
    <row r="11352" spans="1:2" x14ac:dyDescent="0.25">
      <c r="A11352" s="1" t="s">
        <v>11670</v>
      </c>
      <c r="B11352" s="2">
        <v>1.5288923724755816</v>
      </c>
    </row>
    <row r="11353" spans="1:2" x14ac:dyDescent="0.25">
      <c r="A11353" s="1" t="s">
        <v>10329</v>
      </c>
      <c r="B11353" s="2">
        <v>1.528829201726444</v>
      </c>
    </row>
    <row r="11354" spans="1:2" x14ac:dyDescent="0.25">
      <c r="A11354" s="1" t="s">
        <v>11690</v>
      </c>
      <c r="B11354" s="2">
        <v>1.5286772882123776</v>
      </c>
    </row>
    <row r="11355" spans="1:2" x14ac:dyDescent="0.25">
      <c r="A11355" s="1" t="s">
        <v>11568</v>
      </c>
      <c r="B11355" s="2">
        <v>1.5281851096868244</v>
      </c>
    </row>
    <row r="11356" spans="1:2" x14ac:dyDescent="0.25">
      <c r="A11356" s="1" t="s">
        <v>11049</v>
      </c>
      <c r="B11356" s="2">
        <v>1.5279365631787907</v>
      </c>
    </row>
    <row r="11357" spans="1:2" x14ac:dyDescent="0.25">
      <c r="A11357" s="1" t="s">
        <v>10320</v>
      </c>
      <c r="B11357" s="2">
        <v>1.5273245530309794</v>
      </c>
    </row>
    <row r="11358" spans="1:2" x14ac:dyDescent="0.25">
      <c r="A11358" s="1" t="s">
        <v>9996</v>
      </c>
      <c r="B11358" s="2">
        <v>1.5269369953887886</v>
      </c>
    </row>
    <row r="11359" spans="1:2" x14ac:dyDescent="0.25">
      <c r="A11359" s="1" t="s">
        <v>11892</v>
      </c>
      <c r="B11359" s="2">
        <v>1.5266412364584188</v>
      </c>
    </row>
    <row r="11360" spans="1:2" x14ac:dyDescent="0.25">
      <c r="A11360" s="1" t="s">
        <v>11718</v>
      </c>
      <c r="B11360" s="2">
        <v>1.5256489274114877</v>
      </c>
    </row>
    <row r="11361" spans="1:2" x14ac:dyDescent="0.25">
      <c r="A11361" s="1" t="s">
        <v>11958</v>
      </c>
      <c r="B11361" s="2">
        <v>1.5255643315845477</v>
      </c>
    </row>
    <row r="11362" spans="1:2" x14ac:dyDescent="0.25">
      <c r="A11362" s="1" t="s">
        <v>11756</v>
      </c>
      <c r="B11362" s="2">
        <v>1.5255053688093789</v>
      </c>
    </row>
    <row r="11363" spans="1:2" x14ac:dyDescent="0.25">
      <c r="A11363" s="1" t="s">
        <v>11870</v>
      </c>
      <c r="B11363" s="2">
        <v>1.5249912319165106</v>
      </c>
    </row>
    <row r="11364" spans="1:2" x14ac:dyDescent="0.25">
      <c r="A11364" s="1" t="s">
        <v>12233</v>
      </c>
      <c r="B11364" s="2">
        <v>1.5244392818280093</v>
      </c>
    </row>
    <row r="11365" spans="1:2" x14ac:dyDescent="0.25">
      <c r="A11365" s="1" t="s">
        <v>11555</v>
      </c>
      <c r="B11365" s="2">
        <v>1.5243788952997697</v>
      </c>
    </row>
    <row r="11366" spans="1:2" x14ac:dyDescent="0.25">
      <c r="A11366" s="1" t="s">
        <v>11825</v>
      </c>
      <c r="B11366" s="2">
        <v>1.5241432727055584</v>
      </c>
    </row>
    <row r="11367" spans="1:2" x14ac:dyDescent="0.25">
      <c r="A11367" s="1" t="s">
        <v>11699</v>
      </c>
      <c r="B11367" s="2">
        <v>1.5241271162732901</v>
      </c>
    </row>
    <row r="11368" spans="1:2" x14ac:dyDescent="0.25">
      <c r="A11368" s="1" t="s">
        <v>11757</v>
      </c>
      <c r="B11368" s="2">
        <v>1.5241147669284363</v>
      </c>
    </row>
    <row r="11369" spans="1:2" x14ac:dyDescent="0.25">
      <c r="A11369" s="1" t="s">
        <v>11556</v>
      </c>
      <c r="B11369" s="2">
        <v>1.5238271605816802</v>
      </c>
    </row>
    <row r="11370" spans="1:2" x14ac:dyDescent="0.25">
      <c r="A11370" s="1" t="s">
        <v>11001</v>
      </c>
      <c r="B11370" s="2">
        <v>1.5233594664061458</v>
      </c>
    </row>
    <row r="11371" spans="1:2" x14ac:dyDescent="0.25">
      <c r="A11371" s="1" t="s">
        <v>11731</v>
      </c>
      <c r="B11371" s="2">
        <v>1.5233560523491747</v>
      </c>
    </row>
    <row r="11372" spans="1:2" x14ac:dyDescent="0.25">
      <c r="A11372" s="1" t="s">
        <v>12221</v>
      </c>
      <c r="B11372" s="2">
        <v>1.5223923607257712</v>
      </c>
    </row>
    <row r="11373" spans="1:2" x14ac:dyDescent="0.25">
      <c r="A11373" s="1" t="s">
        <v>11959</v>
      </c>
      <c r="B11373" s="2">
        <v>1.5218841185897563</v>
      </c>
    </row>
    <row r="11374" spans="1:2" x14ac:dyDescent="0.25">
      <c r="A11374" s="1" t="s">
        <v>11758</v>
      </c>
      <c r="B11374" s="2">
        <v>1.5216675836924307</v>
      </c>
    </row>
    <row r="11375" spans="1:2" x14ac:dyDescent="0.25">
      <c r="A11375" s="1" t="s">
        <v>11602</v>
      </c>
      <c r="B11375" s="2">
        <v>1.521370740403541</v>
      </c>
    </row>
    <row r="11376" spans="1:2" x14ac:dyDescent="0.25">
      <c r="A11376" s="1" t="s">
        <v>11974</v>
      </c>
      <c r="B11376" s="2">
        <v>1.520980539936905</v>
      </c>
    </row>
    <row r="11377" spans="1:2" x14ac:dyDescent="0.25">
      <c r="A11377" s="1" t="s">
        <v>11404</v>
      </c>
      <c r="B11377" s="2">
        <v>1.5207703423380514</v>
      </c>
    </row>
    <row r="11378" spans="1:2" x14ac:dyDescent="0.25">
      <c r="A11378" s="1" t="s">
        <v>11120</v>
      </c>
      <c r="B11378" s="2">
        <v>1.5207343420224608</v>
      </c>
    </row>
    <row r="11379" spans="1:2" x14ac:dyDescent="0.25">
      <c r="A11379" s="1" t="s">
        <v>12107</v>
      </c>
      <c r="B11379" s="2">
        <v>1.5206055168039636</v>
      </c>
    </row>
    <row r="11380" spans="1:2" x14ac:dyDescent="0.25">
      <c r="A11380" s="1" t="s">
        <v>11324</v>
      </c>
      <c r="B11380" s="2">
        <v>1.5205818615613671</v>
      </c>
    </row>
    <row r="11381" spans="1:2" x14ac:dyDescent="0.25">
      <c r="A11381" s="1" t="s">
        <v>11906</v>
      </c>
      <c r="B11381" s="2">
        <v>1.5190566643692716</v>
      </c>
    </row>
    <row r="11382" spans="1:2" x14ac:dyDescent="0.25">
      <c r="A11382" s="1" t="s">
        <v>11759</v>
      </c>
      <c r="B11382" s="2">
        <v>1.5188096402739406</v>
      </c>
    </row>
    <row r="11383" spans="1:2" x14ac:dyDescent="0.25">
      <c r="A11383" s="1" t="s">
        <v>12014</v>
      </c>
      <c r="B11383" s="2">
        <v>1.5177854799894557</v>
      </c>
    </row>
    <row r="11384" spans="1:2" x14ac:dyDescent="0.25">
      <c r="A11384" s="1" t="s">
        <v>10271</v>
      </c>
      <c r="B11384" s="2">
        <v>1.5177031743047378</v>
      </c>
    </row>
    <row r="11385" spans="1:2" x14ac:dyDescent="0.25">
      <c r="A11385" s="1" t="s">
        <v>11760</v>
      </c>
      <c r="B11385" s="2">
        <v>1.5164821033161135</v>
      </c>
    </row>
    <row r="11386" spans="1:2" x14ac:dyDescent="0.25">
      <c r="A11386" s="1" t="s">
        <v>10661</v>
      </c>
      <c r="B11386" s="2">
        <v>1.5164422946146112</v>
      </c>
    </row>
    <row r="11387" spans="1:2" x14ac:dyDescent="0.25">
      <c r="A11387" s="1" t="s">
        <v>11523</v>
      </c>
      <c r="B11387" s="2">
        <v>1.5163625751336867</v>
      </c>
    </row>
    <row r="11388" spans="1:2" x14ac:dyDescent="0.25">
      <c r="A11388" s="1" t="s">
        <v>12049</v>
      </c>
      <c r="B11388" s="2">
        <v>1.516033075944855</v>
      </c>
    </row>
    <row r="11389" spans="1:2" x14ac:dyDescent="0.25">
      <c r="A11389" s="1" t="s">
        <v>11719</v>
      </c>
      <c r="B11389" s="2">
        <v>1.5156900807638638</v>
      </c>
    </row>
    <row r="11390" spans="1:2" x14ac:dyDescent="0.25">
      <c r="A11390" s="1" t="s">
        <v>11612</v>
      </c>
      <c r="B11390" s="2">
        <v>1.5153484919208036</v>
      </c>
    </row>
    <row r="11391" spans="1:2" x14ac:dyDescent="0.25">
      <c r="A11391" s="1" t="s">
        <v>11934</v>
      </c>
      <c r="B11391" s="2">
        <v>1.5152843763141297</v>
      </c>
    </row>
    <row r="11392" spans="1:2" x14ac:dyDescent="0.25">
      <c r="A11392" s="1" t="s">
        <v>11793</v>
      </c>
      <c r="B11392" s="2">
        <v>1.5152840962873466</v>
      </c>
    </row>
    <row r="11393" spans="1:2" x14ac:dyDescent="0.25">
      <c r="A11393" s="1" t="s">
        <v>11662</v>
      </c>
      <c r="B11393" s="2">
        <v>1.5149389213493261</v>
      </c>
    </row>
    <row r="11394" spans="1:2" x14ac:dyDescent="0.25">
      <c r="A11394" s="1" t="s">
        <v>11942</v>
      </c>
      <c r="B11394" s="2">
        <v>1.5143191622436853</v>
      </c>
    </row>
    <row r="11395" spans="1:2" x14ac:dyDescent="0.25">
      <c r="A11395" s="1" t="s">
        <v>12122</v>
      </c>
      <c r="B11395" s="2">
        <v>1.5141793573610673</v>
      </c>
    </row>
    <row r="11396" spans="1:2" x14ac:dyDescent="0.25">
      <c r="A11396" s="1" t="s">
        <v>11204</v>
      </c>
      <c r="B11396" s="2">
        <v>1.5135609271813886</v>
      </c>
    </row>
    <row r="11397" spans="1:2" x14ac:dyDescent="0.25">
      <c r="A11397" s="1" t="s">
        <v>11121</v>
      </c>
      <c r="B11397" s="2">
        <v>1.5132919139416185</v>
      </c>
    </row>
    <row r="11398" spans="1:2" x14ac:dyDescent="0.25">
      <c r="A11398" s="1" t="s">
        <v>11720</v>
      </c>
      <c r="B11398" s="2">
        <v>1.5132813150012761</v>
      </c>
    </row>
    <row r="11399" spans="1:2" x14ac:dyDescent="0.25">
      <c r="A11399" s="1" t="s">
        <v>11700</v>
      </c>
      <c r="B11399" s="2">
        <v>1.5132250068784483</v>
      </c>
    </row>
    <row r="11400" spans="1:2" x14ac:dyDescent="0.25">
      <c r="A11400" s="1" t="s">
        <v>10050</v>
      </c>
      <c r="B11400" s="2">
        <v>1.5132141533159504</v>
      </c>
    </row>
    <row r="11401" spans="1:2" x14ac:dyDescent="0.25">
      <c r="A11401" s="1" t="s">
        <v>12127</v>
      </c>
      <c r="B11401" s="2">
        <v>1.5131628977981255</v>
      </c>
    </row>
    <row r="11402" spans="1:2" x14ac:dyDescent="0.25">
      <c r="A11402" s="1" t="s">
        <v>11794</v>
      </c>
      <c r="B11402" s="2">
        <v>1.5131479501106904</v>
      </c>
    </row>
    <row r="11403" spans="1:2" x14ac:dyDescent="0.25">
      <c r="A11403" s="1" t="s">
        <v>12140</v>
      </c>
      <c r="B11403" s="2">
        <v>1.5130470780321779</v>
      </c>
    </row>
    <row r="11404" spans="1:2" x14ac:dyDescent="0.25">
      <c r="A11404" s="1" t="s">
        <v>12128</v>
      </c>
      <c r="B11404" s="2">
        <v>1.5130075276587165</v>
      </c>
    </row>
    <row r="11405" spans="1:2" x14ac:dyDescent="0.25">
      <c r="A11405" s="1" t="s">
        <v>9259</v>
      </c>
      <c r="B11405" s="2">
        <v>1.5124033154977037</v>
      </c>
    </row>
    <row r="11406" spans="1:2" x14ac:dyDescent="0.25">
      <c r="A11406" s="1" t="s">
        <v>12057</v>
      </c>
      <c r="B11406" s="2">
        <v>1.5121178499116354</v>
      </c>
    </row>
    <row r="11407" spans="1:2" x14ac:dyDescent="0.25">
      <c r="A11407" s="1" t="s">
        <v>12050</v>
      </c>
      <c r="B11407" s="2">
        <v>1.5118783795430013</v>
      </c>
    </row>
    <row r="11408" spans="1:2" x14ac:dyDescent="0.25">
      <c r="A11408" s="1" t="s">
        <v>10662</v>
      </c>
      <c r="B11408" s="2">
        <v>1.5110594920423148</v>
      </c>
    </row>
    <row r="11409" spans="1:2" x14ac:dyDescent="0.25">
      <c r="A11409" s="1" t="s">
        <v>11634</v>
      </c>
      <c r="B11409" s="2">
        <v>1.5109473360912189</v>
      </c>
    </row>
    <row r="11410" spans="1:2" x14ac:dyDescent="0.25">
      <c r="A11410" s="1" t="s">
        <v>11721</v>
      </c>
      <c r="B11410" s="2">
        <v>1.5105117454984001</v>
      </c>
    </row>
    <row r="11411" spans="1:2" x14ac:dyDescent="0.25">
      <c r="A11411" s="1" t="s">
        <v>10994</v>
      </c>
      <c r="B11411" s="2">
        <v>1.5101885015504561</v>
      </c>
    </row>
    <row r="11412" spans="1:2" x14ac:dyDescent="0.25">
      <c r="A11412" s="1" t="s">
        <v>12096</v>
      </c>
      <c r="B11412" s="2">
        <v>1.5099584177315786</v>
      </c>
    </row>
    <row r="11413" spans="1:2" x14ac:dyDescent="0.25">
      <c r="A11413" s="1" t="s">
        <v>11991</v>
      </c>
      <c r="B11413" s="2">
        <v>1.5098350464094905</v>
      </c>
    </row>
    <row r="11414" spans="1:2" x14ac:dyDescent="0.25">
      <c r="A11414" s="1" t="s">
        <v>10840</v>
      </c>
      <c r="B11414" s="2">
        <v>1.5084969540681592</v>
      </c>
    </row>
    <row r="11415" spans="1:2" x14ac:dyDescent="0.25">
      <c r="A11415" s="1" t="s">
        <v>11603</v>
      </c>
      <c r="B11415" s="2">
        <v>1.5076675703742046</v>
      </c>
    </row>
    <row r="11416" spans="1:2" x14ac:dyDescent="0.25">
      <c r="A11416" s="1" t="s">
        <v>10584</v>
      </c>
      <c r="B11416" s="2">
        <v>1.5074635637413973</v>
      </c>
    </row>
    <row r="11417" spans="1:2" x14ac:dyDescent="0.25">
      <c r="A11417" s="1" t="s">
        <v>10759</v>
      </c>
      <c r="B11417" s="2">
        <v>1.5073324881191248</v>
      </c>
    </row>
    <row r="11418" spans="1:2" x14ac:dyDescent="0.25">
      <c r="A11418" s="1" t="s">
        <v>12234</v>
      </c>
      <c r="B11418" s="2">
        <v>1.5072918405429052</v>
      </c>
    </row>
    <row r="11419" spans="1:2" x14ac:dyDescent="0.25">
      <c r="A11419" s="1" t="s">
        <v>11992</v>
      </c>
      <c r="B11419" s="2">
        <v>1.5065525253183432</v>
      </c>
    </row>
    <row r="11420" spans="1:2" x14ac:dyDescent="0.25">
      <c r="A11420" s="1" t="s">
        <v>12202</v>
      </c>
      <c r="B11420" s="2">
        <v>1.5063275556980991</v>
      </c>
    </row>
    <row r="11421" spans="1:2" x14ac:dyDescent="0.25">
      <c r="A11421" s="1" t="s">
        <v>12084</v>
      </c>
      <c r="B11421" s="2">
        <v>1.5061608049212749</v>
      </c>
    </row>
    <row r="11422" spans="1:2" x14ac:dyDescent="0.25">
      <c r="A11422" s="1" t="s">
        <v>10941</v>
      </c>
      <c r="B11422" s="2">
        <v>1.5054535186033169</v>
      </c>
    </row>
    <row r="11423" spans="1:2" x14ac:dyDescent="0.25">
      <c r="A11423" s="1" t="s">
        <v>9283</v>
      </c>
      <c r="B11423" s="2">
        <v>1.5054344923792928</v>
      </c>
    </row>
    <row r="11424" spans="1:2" x14ac:dyDescent="0.25">
      <c r="A11424" s="1" t="s">
        <v>11732</v>
      </c>
      <c r="B11424" s="2">
        <v>1.5052356479996121</v>
      </c>
    </row>
    <row r="11425" spans="1:2" x14ac:dyDescent="0.25">
      <c r="A11425" s="1" t="s">
        <v>12058</v>
      </c>
      <c r="B11425" s="2">
        <v>1.5050720327147151</v>
      </c>
    </row>
    <row r="11426" spans="1:2" x14ac:dyDescent="0.25">
      <c r="A11426" s="1" t="s">
        <v>11921</v>
      </c>
      <c r="B11426" s="2">
        <v>1.5047980814887483</v>
      </c>
    </row>
    <row r="11427" spans="1:2" x14ac:dyDescent="0.25">
      <c r="A11427" s="1" t="s">
        <v>11343</v>
      </c>
      <c r="B11427" s="2">
        <v>1.5047431580897779</v>
      </c>
    </row>
    <row r="11428" spans="1:2" x14ac:dyDescent="0.25">
      <c r="A11428" s="1" t="s">
        <v>11590</v>
      </c>
      <c r="B11428" s="2">
        <v>1.5045469553293795</v>
      </c>
    </row>
    <row r="11429" spans="1:2" x14ac:dyDescent="0.25">
      <c r="A11429" s="1" t="s">
        <v>12085</v>
      </c>
      <c r="B11429" s="2">
        <v>1.504353205095011</v>
      </c>
    </row>
    <row r="11430" spans="1:2" x14ac:dyDescent="0.25">
      <c r="A11430" s="1" t="s">
        <v>11604</v>
      </c>
      <c r="B11430" s="2">
        <v>1.5042958056857549</v>
      </c>
    </row>
    <row r="11431" spans="1:2" x14ac:dyDescent="0.25">
      <c r="A11431" s="1" t="s">
        <v>11922</v>
      </c>
      <c r="B11431" s="2">
        <v>1.5042646304940972</v>
      </c>
    </row>
    <row r="11432" spans="1:2" x14ac:dyDescent="0.25">
      <c r="A11432" s="1" t="s">
        <v>12086</v>
      </c>
      <c r="B11432" s="2">
        <v>1.503112815357464</v>
      </c>
    </row>
    <row r="11433" spans="1:2" x14ac:dyDescent="0.25">
      <c r="A11433" s="1" t="s">
        <v>12286</v>
      </c>
      <c r="B11433" s="2">
        <v>1.5030181128522835</v>
      </c>
    </row>
    <row r="11434" spans="1:2" x14ac:dyDescent="0.25">
      <c r="A11434" s="1" t="s">
        <v>12108</v>
      </c>
      <c r="B11434" s="2">
        <v>1.5028583127878548</v>
      </c>
    </row>
    <row r="11435" spans="1:2" x14ac:dyDescent="0.25">
      <c r="A11435" s="1" t="s">
        <v>12309</v>
      </c>
      <c r="B11435" s="2">
        <v>1.502500770586005</v>
      </c>
    </row>
    <row r="11436" spans="1:2" x14ac:dyDescent="0.25">
      <c r="A11436" s="1" t="s">
        <v>10038</v>
      </c>
      <c r="B11436" s="2">
        <v>1.5023979187694365</v>
      </c>
    </row>
    <row r="11437" spans="1:2" x14ac:dyDescent="0.25">
      <c r="A11437" s="1" t="s">
        <v>11780</v>
      </c>
      <c r="B11437" s="2">
        <v>1.5023953741739025</v>
      </c>
    </row>
    <row r="11438" spans="1:2" x14ac:dyDescent="0.25">
      <c r="A11438" s="1" t="s">
        <v>11650</v>
      </c>
      <c r="B11438" s="2">
        <v>1.5023287924979494</v>
      </c>
    </row>
    <row r="11439" spans="1:2" x14ac:dyDescent="0.25">
      <c r="A11439" s="1" t="s">
        <v>11103</v>
      </c>
      <c r="B11439" s="2">
        <v>1.5018222325695509</v>
      </c>
    </row>
    <row r="11440" spans="1:2" x14ac:dyDescent="0.25">
      <c r="A11440" s="1" t="s">
        <v>10487</v>
      </c>
      <c r="B11440" s="2">
        <v>1.5017014555212056</v>
      </c>
    </row>
    <row r="11441" spans="1:2" x14ac:dyDescent="0.25">
      <c r="A11441" s="1" t="s">
        <v>11960</v>
      </c>
      <c r="B11441" s="2">
        <v>1.5016442914957961</v>
      </c>
    </row>
    <row r="11442" spans="1:2" x14ac:dyDescent="0.25">
      <c r="A11442" s="1" t="s">
        <v>11298</v>
      </c>
      <c r="B11442" s="2">
        <v>1.5011922698524194</v>
      </c>
    </row>
    <row r="11443" spans="1:2" x14ac:dyDescent="0.25">
      <c r="A11443" s="1" t="s">
        <v>11907</v>
      </c>
      <c r="B11443" s="2">
        <v>1.5010562143381478</v>
      </c>
    </row>
    <row r="11444" spans="1:2" x14ac:dyDescent="0.25">
      <c r="A11444" s="1" t="s">
        <v>12276</v>
      </c>
      <c r="B11444" s="2">
        <v>1.5010444147540545</v>
      </c>
    </row>
    <row r="11445" spans="1:2" x14ac:dyDescent="0.25">
      <c r="A11445" s="1" t="s">
        <v>11701</v>
      </c>
      <c r="B11445" s="2">
        <v>1.499787146809207</v>
      </c>
    </row>
    <row r="11446" spans="1:2" x14ac:dyDescent="0.25">
      <c r="A11446" s="1" t="s">
        <v>12391</v>
      </c>
      <c r="B11446" s="2">
        <v>1.4986420935990348</v>
      </c>
    </row>
    <row r="11447" spans="1:2" x14ac:dyDescent="0.25">
      <c r="A11447" s="1" t="s">
        <v>11002</v>
      </c>
      <c r="B11447" s="2">
        <v>1.4986394820306124</v>
      </c>
    </row>
    <row r="11448" spans="1:2" x14ac:dyDescent="0.25">
      <c r="A11448" s="1" t="s">
        <v>11557</v>
      </c>
      <c r="B11448" s="2">
        <v>1.4985230224179997</v>
      </c>
    </row>
    <row r="11449" spans="1:2" x14ac:dyDescent="0.25">
      <c r="A11449" s="1" t="s">
        <v>11893</v>
      </c>
      <c r="B11449" s="2">
        <v>1.4975101983849064</v>
      </c>
    </row>
    <row r="11450" spans="1:2" x14ac:dyDescent="0.25">
      <c r="A11450" s="1" t="s">
        <v>12109</v>
      </c>
      <c r="B11450" s="2">
        <v>1.497164444187753</v>
      </c>
    </row>
    <row r="11451" spans="1:2" x14ac:dyDescent="0.25">
      <c r="A11451" s="1" t="s">
        <v>12150</v>
      </c>
      <c r="B11451" s="2">
        <v>1.4963850804920757</v>
      </c>
    </row>
    <row r="11452" spans="1:2" x14ac:dyDescent="0.25">
      <c r="A11452" s="1" t="s">
        <v>11808</v>
      </c>
      <c r="B11452" s="2">
        <v>1.4963387881202246</v>
      </c>
    </row>
    <row r="11453" spans="1:2" x14ac:dyDescent="0.25">
      <c r="A11453" s="1" t="s">
        <v>10282</v>
      </c>
      <c r="B11453" s="2">
        <v>1.4961803362724861</v>
      </c>
    </row>
    <row r="11454" spans="1:2" x14ac:dyDescent="0.25">
      <c r="A11454" s="1" t="s">
        <v>11975</v>
      </c>
      <c r="B11454" s="2">
        <v>1.4961281862635538</v>
      </c>
    </row>
    <row r="11455" spans="1:2" x14ac:dyDescent="0.25">
      <c r="A11455" s="1" t="s">
        <v>11368</v>
      </c>
      <c r="B11455" s="2">
        <v>1.496088841694579</v>
      </c>
    </row>
    <row r="11456" spans="1:2" x14ac:dyDescent="0.25">
      <c r="A11456" s="1" t="s">
        <v>12362</v>
      </c>
      <c r="B11456" s="2">
        <v>1.4954366010165228</v>
      </c>
    </row>
    <row r="11457" spans="1:2" x14ac:dyDescent="0.25">
      <c r="A11457" s="1" t="s">
        <v>10955</v>
      </c>
      <c r="B11457" s="2">
        <v>1.4951748391216186</v>
      </c>
    </row>
    <row r="11458" spans="1:2" x14ac:dyDescent="0.25">
      <c r="A11458" s="1" t="s">
        <v>10995</v>
      </c>
      <c r="B11458" s="2">
        <v>1.4951093477195867</v>
      </c>
    </row>
    <row r="11459" spans="1:2" x14ac:dyDescent="0.25">
      <c r="A11459" s="1" t="s">
        <v>12087</v>
      </c>
      <c r="B11459" s="2">
        <v>1.4950453847281115</v>
      </c>
    </row>
    <row r="11460" spans="1:2" x14ac:dyDescent="0.25">
      <c r="A11460" s="1" t="s">
        <v>11809</v>
      </c>
      <c r="B11460" s="2">
        <v>1.4949847043737523</v>
      </c>
    </row>
    <row r="11461" spans="1:2" x14ac:dyDescent="0.25">
      <c r="A11461" s="1" t="s">
        <v>10454</v>
      </c>
      <c r="B11461" s="2">
        <v>1.4947811115996354</v>
      </c>
    </row>
    <row r="11462" spans="1:2" x14ac:dyDescent="0.25">
      <c r="A11462" s="1" t="s">
        <v>12015</v>
      </c>
      <c r="B11462" s="2">
        <v>1.494602283506292</v>
      </c>
    </row>
    <row r="11463" spans="1:2" x14ac:dyDescent="0.25">
      <c r="A11463" s="1" t="s">
        <v>11651</v>
      </c>
      <c r="B11463" s="2">
        <v>1.4945436080651213</v>
      </c>
    </row>
    <row r="11464" spans="1:2" x14ac:dyDescent="0.25">
      <c r="A11464" s="1" t="s">
        <v>12003</v>
      </c>
      <c r="B11464" s="2">
        <v>1.494406644914223</v>
      </c>
    </row>
    <row r="11465" spans="1:2" x14ac:dyDescent="0.25">
      <c r="A11465" s="1" t="s">
        <v>10589</v>
      </c>
      <c r="B11465" s="2">
        <v>1.4943148587378152</v>
      </c>
    </row>
    <row r="11466" spans="1:2" x14ac:dyDescent="0.25">
      <c r="A11466" s="1" t="s">
        <v>11106</v>
      </c>
      <c r="B11466" s="2">
        <v>1.4942463979526204</v>
      </c>
    </row>
    <row r="11467" spans="1:2" x14ac:dyDescent="0.25">
      <c r="A11467" s="1" t="s">
        <v>11635</v>
      </c>
      <c r="B11467" s="2">
        <v>1.4939683559142107</v>
      </c>
    </row>
    <row r="11468" spans="1:2" x14ac:dyDescent="0.25">
      <c r="A11468" s="1" t="s">
        <v>12021</v>
      </c>
      <c r="B11468" s="2">
        <v>1.4938224477383588</v>
      </c>
    </row>
    <row r="11469" spans="1:2" x14ac:dyDescent="0.25">
      <c r="A11469" s="1" t="s">
        <v>11871</v>
      </c>
      <c r="B11469" s="2">
        <v>1.4935979916213895</v>
      </c>
    </row>
    <row r="11470" spans="1:2" x14ac:dyDescent="0.25">
      <c r="A11470" s="1" t="s">
        <v>12016</v>
      </c>
      <c r="B11470" s="2">
        <v>1.4935282069381208</v>
      </c>
    </row>
    <row r="11471" spans="1:2" x14ac:dyDescent="0.25">
      <c r="A11471" s="1" t="s">
        <v>11386</v>
      </c>
      <c r="B11471" s="2">
        <v>1.4934623394183519</v>
      </c>
    </row>
    <row r="11472" spans="1:2" x14ac:dyDescent="0.25">
      <c r="A11472" s="1" t="s">
        <v>12038</v>
      </c>
      <c r="B11472" s="2">
        <v>1.4932931691121956</v>
      </c>
    </row>
    <row r="11473" spans="1:2" x14ac:dyDescent="0.25">
      <c r="A11473" s="1" t="s">
        <v>12178</v>
      </c>
      <c r="B11473" s="2">
        <v>1.4930245955643637</v>
      </c>
    </row>
    <row r="11474" spans="1:2" x14ac:dyDescent="0.25">
      <c r="A11474" s="1" t="s">
        <v>10230</v>
      </c>
      <c r="B11474" s="2">
        <v>1.4929947487931774</v>
      </c>
    </row>
    <row r="11475" spans="1:2" x14ac:dyDescent="0.25">
      <c r="A11475" s="1" t="s">
        <v>11459</v>
      </c>
      <c r="B11475" s="2">
        <v>1.4925627906536523</v>
      </c>
    </row>
    <row r="11476" spans="1:2" x14ac:dyDescent="0.25">
      <c r="A11476" s="1" t="s">
        <v>10167</v>
      </c>
      <c r="B11476" s="2">
        <v>1.4923454540700944</v>
      </c>
    </row>
    <row r="11477" spans="1:2" x14ac:dyDescent="0.25">
      <c r="A11477" s="1" t="s">
        <v>12022</v>
      </c>
      <c r="B11477" s="2">
        <v>1.4915594576170068</v>
      </c>
    </row>
    <row r="11478" spans="1:2" x14ac:dyDescent="0.25">
      <c r="A11478" s="1" t="s">
        <v>12088</v>
      </c>
      <c r="B11478" s="2">
        <v>1.4909325254489489</v>
      </c>
    </row>
    <row r="11479" spans="1:2" x14ac:dyDescent="0.25">
      <c r="A11479" s="1" t="s">
        <v>12363</v>
      </c>
      <c r="B11479" s="2">
        <v>1.4908021439341066</v>
      </c>
    </row>
    <row r="11480" spans="1:2" x14ac:dyDescent="0.25">
      <c r="A11480" s="1" t="s">
        <v>11795</v>
      </c>
      <c r="B11480" s="2">
        <v>1.4907591431845664</v>
      </c>
    </row>
    <row r="11481" spans="1:2" x14ac:dyDescent="0.25">
      <c r="A11481" s="1" t="s">
        <v>9441</v>
      </c>
      <c r="B11481" s="2">
        <v>1.490194317573087</v>
      </c>
    </row>
    <row r="11482" spans="1:2" x14ac:dyDescent="0.25">
      <c r="A11482" s="1" t="s">
        <v>11847</v>
      </c>
      <c r="B11482" s="2">
        <v>1.4896463444167414</v>
      </c>
    </row>
    <row r="11483" spans="1:2" x14ac:dyDescent="0.25">
      <c r="A11483" s="1" t="s">
        <v>12222</v>
      </c>
      <c r="B11483" s="2">
        <v>1.4888941800654671</v>
      </c>
    </row>
    <row r="11484" spans="1:2" x14ac:dyDescent="0.25">
      <c r="A11484" s="1" t="s">
        <v>11796</v>
      </c>
      <c r="B11484" s="2">
        <v>1.4888123738610102</v>
      </c>
    </row>
    <row r="11485" spans="1:2" x14ac:dyDescent="0.25">
      <c r="A11485" s="1" t="s">
        <v>12506</v>
      </c>
      <c r="B11485" s="2">
        <v>1.488667405737913</v>
      </c>
    </row>
    <row r="11486" spans="1:2" x14ac:dyDescent="0.25">
      <c r="A11486" s="1" t="s">
        <v>11976</v>
      </c>
      <c r="B11486" s="2">
        <v>1.4886376595143433</v>
      </c>
    </row>
    <row r="11487" spans="1:2" x14ac:dyDescent="0.25">
      <c r="A11487" s="1" t="s">
        <v>11702</v>
      </c>
      <c r="B11487" s="2">
        <v>1.4882582781828433</v>
      </c>
    </row>
    <row r="11488" spans="1:2" x14ac:dyDescent="0.25">
      <c r="A11488" s="1" t="s">
        <v>11993</v>
      </c>
      <c r="B11488" s="2">
        <v>1.4880077827067766</v>
      </c>
    </row>
    <row r="11489" spans="1:2" x14ac:dyDescent="0.25">
      <c r="A11489" s="1" t="s">
        <v>11836</v>
      </c>
      <c r="B11489" s="2">
        <v>1.4879142596154891</v>
      </c>
    </row>
    <row r="11490" spans="1:2" x14ac:dyDescent="0.25">
      <c r="A11490" s="1" t="s">
        <v>10488</v>
      </c>
      <c r="B11490" s="2">
        <v>1.4878675423133103</v>
      </c>
    </row>
    <row r="11491" spans="1:2" x14ac:dyDescent="0.25">
      <c r="A11491" s="1" t="s">
        <v>11848</v>
      </c>
      <c r="B11491" s="2">
        <v>1.4877344933869212</v>
      </c>
    </row>
    <row r="11492" spans="1:2" x14ac:dyDescent="0.25">
      <c r="A11492" s="1" t="s">
        <v>12179</v>
      </c>
      <c r="B11492" s="2">
        <v>1.487519935024157</v>
      </c>
    </row>
    <row r="11493" spans="1:2" x14ac:dyDescent="0.25">
      <c r="A11493" s="1" t="s">
        <v>10418</v>
      </c>
      <c r="B11493" s="2">
        <v>1.4874685167360611</v>
      </c>
    </row>
    <row r="11494" spans="1:2" x14ac:dyDescent="0.25">
      <c r="A11494" s="1" t="s">
        <v>11977</v>
      </c>
      <c r="B11494" s="2">
        <v>1.4870674699716764</v>
      </c>
    </row>
    <row r="11495" spans="1:2" x14ac:dyDescent="0.25">
      <c r="A11495" s="1" t="s">
        <v>12160</v>
      </c>
      <c r="B11495" s="2">
        <v>1.4867105457313667</v>
      </c>
    </row>
    <row r="11496" spans="1:2" x14ac:dyDescent="0.25">
      <c r="A11496" s="1" t="s">
        <v>9132</v>
      </c>
      <c r="B11496" s="2">
        <v>1.4864345740615899</v>
      </c>
    </row>
    <row r="11497" spans="1:2" x14ac:dyDescent="0.25">
      <c r="A11497" s="1" t="s">
        <v>10895</v>
      </c>
      <c r="B11497" s="2">
        <v>1.4864306389048871</v>
      </c>
    </row>
    <row r="11498" spans="1:2" x14ac:dyDescent="0.25">
      <c r="A11498" s="1" t="s">
        <v>12244</v>
      </c>
      <c r="B11498" s="2">
        <v>1.4863569095574953</v>
      </c>
    </row>
    <row r="11499" spans="1:2" x14ac:dyDescent="0.25">
      <c r="A11499" s="1" t="s">
        <v>10976</v>
      </c>
      <c r="B11499" s="2">
        <v>1.4862712506780278</v>
      </c>
    </row>
    <row r="11500" spans="1:2" x14ac:dyDescent="0.25">
      <c r="A11500" s="1" t="s">
        <v>11344</v>
      </c>
      <c r="B11500" s="2">
        <v>1.4860566901438002</v>
      </c>
    </row>
    <row r="11501" spans="1:2" x14ac:dyDescent="0.25">
      <c r="A11501" s="1" t="s">
        <v>11978</v>
      </c>
      <c r="B11501" s="2">
        <v>1.4859643652111816</v>
      </c>
    </row>
    <row r="11502" spans="1:2" x14ac:dyDescent="0.25">
      <c r="A11502" s="1" t="s">
        <v>12517</v>
      </c>
      <c r="B11502" s="2">
        <v>1.4857370736230411</v>
      </c>
    </row>
    <row r="11503" spans="1:2" x14ac:dyDescent="0.25">
      <c r="A11503" s="1" t="s">
        <v>11345</v>
      </c>
      <c r="B11503" s="2">
        <v>1.4856992830203817</v>
      </c>
    </row>
    <row r="11504" spans="1:2" x14ac:dyDescent="0.25">
      <c r="A11504" s="1" t="s">
        <v>12296</v>
      </c>
      <c r="B11504" s="2">
        <v>1.4854042180677598</v>
      </c>
    </row>
    <row r="11505" spans="1:2" x14ac:dyDescent="0.25">
      <c r="A11505" s="1" t="s">
        <v>11396</v>
      </c>
      <c r="B11505" s="2">
        <v>1.4850186460720511</v>
      </c>
    </row>
    <row r="11506" spans="1:2" x14ac:dyDescent="0.25">
      <c r="A11506" s="1" t="s">
        <v>7731</v>
      </c>
      <c r="B11506" s="2">
        <v>1.4849667451588919</v>
      </c>
    </row>
    <row r="11507" spans="1:2" x14ac:dyDescent="0.25">
      <c r="A11507" s="1" t="s">
        <v>11691</v>
      </c>
      <c r="B11507" s="2">
        <v>1.4849595379192508</v>
      </c>
    </row>
    <row r="11508" spans="1:2" x14ac:dyDescent="0.25">
      <c r="A11508" s="1" t="s">
        <v>11360</v>
      </c>
      <c r="B11508" s="2">
        <v>1.4848191383817433</v>
      </c>
    </row>
    <row r="11509" spans="1:2" x14ac:dyDescent="0.25">
      <c r="A11509" s="1" t="s">
        <v>12377</v>
      </c>
      <c r="B11509" s="2">
        <v>1.4846701160581171</v>
      </c>
    </row>
    <row r="11510" spans="1:2" x14ac:dyDescent="0.25">
      <c r="A11510" s="1" t="s">
        <v>11894</v>
      </c>
      <c r="B11510" s="2">
        <v>1.484455528312276</v>
      </c>
    </row>
    <row r="11511" spans="1:2" x14ac:dyDescent="0.25">
      <c r="A11511" s="1" t="s">
        <v>11405</v>
      </c>
      <c r="B11511" s="2">
        <v>1.4844247610038483</v>
      </c>
    </row>
    <row r="11512" spans="1:2" x14ac:dyDescent="0.25">
      <c r="A11512" s="1" t="s">
        <v>12151</v>
      </c>
      <c r="B11512" s="2">
        <v>1.4843355968451806</v>
      </c>
    </row>
    <row r="11513" spans="1:2" x14ac:dyDescent="0.25">
      <c r="A11513" s="1" t="s">
        <v>12261</v>
      </c>
      <c r="B11513" s="2">
        <v>1.4841105519966014</v>
      </c>
    </row>
    <row r="11514" spans="1:2" x14ac:dyDescent="0.25">
      <c r="A11514" s="1" t="s">
        <v>11087</v>
      </c>
      <c r="B11514" s="2">
        <v>1.4840760713420991</v>
      </c>
    </row>
    <row r="11515" spans="1:2" x14ac:dyDescent="0.25">
      <c r="A11515" s="1" t="s">
        <v>11849</v>
      </c>
      <c r="B11515" s="2">
        <v>1.4836849580210532</v>
      </c>
    </row>
    <row r="11516" spans="1:2" x14ac:dyDescent="0.25">
      <c r="A11516" s="1" t="s">
        <v>11406</v>
      </c>
      <c r="B11516" s="2">
        <v>1.4835469785762716</v>
      </c>
    </row>
    <row r="11517" spans="1:2" x14ac:dyDescent="0.25">
      <c r="A11517" s="1" t="s">
        <v>12141</v>
      </c>
      <c r="B11517" s="2">
        <v>1.4829894782573294</v>
      </c>
    </row>
    <row r="11518" spans="1:2" x14ac:dyDescent="0.25">
      <c r="A11518" s="1" t="s">
        <v>12235</v>
      </c>
      <c r="B11518" s="2">
        <v>1.4819976490351949</v>
      </c>
    </row>
    <row r="11519" spans="1:2" x14ac:dyDescent="0.25">
      <c r="A11519" s="1" t="s">
        <v>12123</v>
      </c>
      <c r="B11519" s="2">
        <v>1.481676610729187</v>
      </c>
    </row>
    <row r="11520" spans="1:2" x14ac:dyDescent="0.25">
      <c r="A11520" s="1" t="s">
        <v>11703</v>
      </c>
      <c r="B11520" s="2">
        <v>1.4816008522459201</v>
      </c>
    </row>
    <row r="11521" spans="1:2" x14ac:dyDescent="0.25">
      <c r="A11521" s="1" t="s">
        <v>12051</v>
      </c>
      <c r="B11521" s="2">
        <v>1.4813462869340965</v>
      </c>
    </row>
    <row r="11522" spans="1:2" x14ac:dyDescent="0.25">
      <c r="A11522" s="1" t="s">
        <v>11613</v>
      </c>
      <c r="B11522" s="2">
        <v>1.4813212795079498</v>
      </c>
    </row>
    <row r="11523" spans="1:2" x14ac:dyDescent="0.25">
      <c r="A11523" s="1" t="s">
        <v>12180</v>
      </c>
      <c r="B11523" s="2">
        <v>1.4809593686271032</v>
      </c>
    </row>
    <row r="11524" spans="1:2" x14ac:dyDescent="0.25">
      <c r="A11524" s="1" t="s">
        <v>11512</v>
      </c>
      <c r="B11524" s="2">
        <v>1.480865747611525</v>
      </c>
    </row>
    <row r="11525" spans="1:2" x14ac:dyDescent="0.25">
      <c r="A11525" s="1" t="s">
        <v>7329</v>
      </c>
      <c r="B11525" s="2">
        <v>1.4804441017633112</v>
      </c>
    </row>
    <row r="11526" spans="1:2" x14ac:dyDescent="0.25">
      <c r="A11526" s="1" t="s">
        <v>12152</v>
      </c>
      <c r="B11526" s="2">
        <v>1.4801591045763649</v>
      </c>
    </row>
    <row r="11527" spans="1:2" x14ac:dyDescent="0.25">
      <c r="A11527" s="1" t="s">
        <v>11039</v>
      </c>
      <c r="B11527" s="2">
        <v>1.480028016719688</v>
      </c>
    </row>
    <row r="11528" spans="1:2" x14ac:dyDescent="0.25">
      <c r="A11528" s="1" t="s">
        <v>10612</v>
      </c>
      <c r="B11528" s="2">
        <v>1.4800018176464158</v>
      </c>
    </row>
    <row r="11529" spans="1:2" x14ac:dyDescent="0.25">
      <c r="A11529" s="1" t="s">
        <v>12492</v>
      </c>
      <c r="B11529" s="2">
        <v>1.4796715992726472</v>
      </c>
    </row>
    <row r="11530" spans="1:2" x14ac:dyDescent="0.25">
      <c r="A11530" s="1" t="s">
        <v>12110</v>
      </c>
      <c r="B11530" s="2">
        <v>1.4795471125009627</v>
      </c>
    </row>
    <row r="11531" spans="1:2" x14ac:dyDescent="0.25">
      <c r="A11531" s="1" t="s">
        <v>12442</v>
      </c>
      <c r="B11531" s="2">
        <v>1.4792425865015131</v>
      </c>
    </row>
    <row r="11532" spans="1:2" x14ac:dyDescent="0.25">
      <c r="A11532" s="1" t="s">
        <v>12111</v>
      </c>
      <c r="B11532" s="2">
        <v>1.4790596253402188</v>
      </c>
    </row>
    <row r="11533" spans="1:2" x14ac:dyDescent="0.25">
      <c r="A11533" s="1" t="s">
        <v>11579</v>
      </c>
      <c r="B11533" s="2">
        <v>1.4778101200845843</v>
      </c>
    </row>
    <row r="11534" spans="1:2" x14ac:dyDescent="0.25">
      <c r="A11534" s="1" t="s">
        <v>12142</v>
      </c>
      <c r="B11534" s="2">
        <v>1.477420235835039</v>
      </c>
    </row>
    <row r="11535" spans="1:2" x14ac:dyDescent="0.25">
      <c r="A11535" s="1" t="s">
        <v>11781</v>
      </c>
      <c r="B11535" s="2">
        <v>1.4771071551240775</v>
      </c>
    </row>
    <row r="11536" spans="1:2" x14ac:dyDescent="0.25">
      <c r="A11536" s="1" t="s">
        <v>11480</v>
      </c>
      <c r="B11536" s="2">
        <v>1.476973078408903</v>
      </c>
    </row>
    <row r="11537" spans="1:2" x14ac:dyDescent="0.25">
      <c r="A11537" s="1" t="s">
        <v>12277</v>
      </c>
      <c r="B11537" s="2">
        <v>1.4768192241099023</v>
      </c>
    </row>
    <row r="11538" spans="1:2" x14ac:dyDescent="0.25">
      <c r="A11538" s="1" t="s">
        <v>12129</v>
      </c>
      <c r="B11538" s="2">
        <v>1.4766627301378481</v>
      </c>
    </row>
    <row r="11539" spans="1:2" x14ac:dyDescent="0.25">
      <c r="A11539" s="1" t="s">
        <v>11275</v>
      </c>
      <c r="B11539" s="2">
        <v>1.4762674369336986</v>
      </c>
    </row>
    <row r="11540" spans="1:2" x14ac:dyDescent="0.25">
      <c r="A11540" s="1" t="s">
        <v>11908</v>
      </c>
      <c r="B11540" s="2">
        <v>1.4762390794412608</v>
      </c>
    </row>
    <row r="11541" spans="1:2" x14ac:dyDescent="0.25">
      <c r="A11541" s="1" t="s">
        <v>12071</v>
      </c>
      <c r="B11541" s="2">
        <v>1.4752701638680839</v>
      </c>
    </row>
    <row r="11542" spans="1:2" x14ac:dyDescent="0.25">
      <c r="A11542" s="1" t="s">
        <v>10383</v>
      </c>
      <c r="B11542" s="2">
        <v>1.4748218879604076</v>
      </c>
    </row>
    <row r="11543" spans="1:2" x14ac:dyDescent="0.25">
      <c r="A11543" s="1" t="s">
        <v>12310</v>
      </c>
      <c r="B11543" s="2">
        <v>1.4747821246049502</v>
      </c>
    </row>
    <row r="11544" spans="1:2" x14ac:dyDescent="0.25">
      <c r="A11544" s="1" t="s">
        <v>12405</v>
      </c>
      <c r="B11544" s="2">
        <v>1.4744792403599809</v>
      </c>
    </row>
    <row r="11545" spans="1:2" x14ac:dyDescent="0.25">
      <c r="A11545" s="1" t="s">
        <v>12097</v>
      </c>
      <c r="B11545" s="2">
        <v>1.4743925199482231</v>
      </c>
    </row>
    <row r="11546" spans="1:2" x14ac:dyDescent="0.25">
      <c r="A11546" s="1" t="s">
        <v>11895</v>
      </c>
      <c r="B11546" s="2">
        <v>1.4742626207940646</v>
      </c>
    </row>
    <row r="11547" spans="1:2" x14ac:dyDescent="0.25">
      <c r="A11547" s="1" t="s">
        <v>12153</v>
      </c>
      <c r="B11547" s="2">
        <v>1.4741886070345482</v>
      </c>
    </row>
    <row r="11548" spans="1:2" x14ac:dyDescent="0.25">
      <c r="A11548" s="1" t="s">
        <v>11133</v>
      </c>
      <c r="B11548" s="2">
        <v>1.4740251787218377</v>
      </c>
    </row>
    <row r="11549" spans="1:2" x14ac:dyDescent="0.25">
      <c r="A11549" s="1" t="s">
        <v>11530</v>
      </c>
      <c r="B11549" s="2">
        <v>1.47392413736779</v>
      </c>
    </row>
    <row r="11550" spans="1:2" x14ac:dyDescent="0.25">
      <c r="A11550" s="1" t="s">
        <v>12124</v>
      </c>
      <c r="B11550" s="2">
        <v>1.4737853455255308</v>
      </c>
    </row>
    <row r="11551" spans="1:2" x14ac:dyDescent="0.25">
      <c r="A11551" s="1" t="s">
        <v>6364</v>
      </c>
      <c r="B11551" s="2">
        <v>1.4737243004456926</v>
      </c>
    </row>
    <row r="11552" spans="1:2" x14ac:dyDescent="0.25">
      <c r="A11552" s="1" t="s">
        <v>12154</v>
      </c>
      <c r="B11552" s="2">
        <v>1.4735295119816352</v>
      </c>
    </row>
    <row r="11553" spans="1:2" x14ac:dyDescent="0.25">
      <c r="A11553" s="1" t="s">
        <v>12112</v>
      </c>
      <c r="B11553" s="2">
        <v>1.4735294312204952</v>
      </c>
    </row>
    <row r="11554" spans="1:2" x14ac:dyDescent="0.25">
      <c r="A11554" s="1" t="s">
        <v>12262</v>
      </c>
      <c r="B11554" s="2">
        <v>1.4734795365115263</v>
      </c>
    </row>
    <row r="11555" spans="1:2" x14ac:dyDescent="0.25">
      <c r="A11555" s="1" t="s">
        <v>12203</v>
      </c>
      <c r="B11555" s="2">
        <v>1.4734308477502438</v>
      </c>
    </row>
    <row r="11556" spans="1:2" x14ac:dyDescent="0.25">
      <c r="A11556" s="1" t="s">
        <v>12004</v>
      </c>
      <c r="B11556" s="2">
        <v>1.4728802208029119</v>
      </c>
    </row>
    <row r="11557" spans="1:2" x14ac:dyDescent="0.25">
      <c r="A11557" s="1" t="s">
        <v>12059</v>
      </c>
      <c r="B11557" s="2">
        <v>1.4728703311427964</v>
      </c>
    </row>
    <row r="11558" spans="1:2" x14ac:dyDescent="0.25">
      <c r="A11558" s="1" t="s">
        <v>12113</v>
      </c>
      <c r="B11558" s="2">
        <v>1.4727145077782493</v>
      </c>
    </row>
    <row r="11559" spans="1:2" x14ac:dyDescent="0.25">
      <c r="A11559" s="1" t="s">
        <v>12089</v>
      </c>
      <c r="B11559" s="2">
        <v>1.4726264732799756</v>
      </c>
    </row>
    <row r="11560" spans="1:2" x14ac:dyDescent="0.25">
      <c r="A11560" s="1" t="s">
        <v>11943</v>
      </c>
      <c r="B11560" s="2">
        <v>1.4719164873335593</v>
      </c>
    </row>
    <row r="11561" spans="1:2" x14ac:dyDescent="0.25">
      <c r="A11561" s="1" t="s">
        <v>12181</v>
      </c>
      <c r="B11561" s="2">
        <v>1.4718061926241195</v>
      </c>
    </row>
    <row r="11562" spans="1:2" x14ac:dyDescent="0.25">
      <c r="A11562" s="1" t="s">
        <v>11826</v>
      </c>
      <c r="B11562" s="2">
        <v>1.4714882540391718</v>
      </c>
    </row>
    <row r="11563" spans="1:2" x14ac:dyDescent="0.25">
      <c r="A11563" s="1" t="s">
        <v>11420</v>
      </c>
      <c r="B11563" s="2">
        <v>1.4714832550478201</v>
      </c>
    </row>
    <row r="11564" spans="1:2" x14ac:dyDescent="0.25">
      <c r="A11564" s="1" t="s">
        <v>10029</v>
      </c>
      <c r="B11564" s="2">
        <v>1.4708866926068618</v>
      </c>
    </row>
    <row r="11565" spans="1:2" x14ac:dyDescent="0.25">
      <c r="A11565" s="1" t="s">
        <v>11909</v>
      </c>
      <c r="B11565" s="2">
        <v>1.4705279661294113</v>
      </c>
    </row>
    <row r="11566" spans="1:2" x14ac:dyDescent="0.25">
      <c r="A11566" s="1" t="s">
        <v>11837</v>
      </c>
      <c r="B11566" s="2">
        <v>1.4703506259482113</v>
      </c>
    </row>
    <row r="11567" spans="1:2" x14ac:dyDescent="0.25">
      <c r="A11567" s="1" t="s">
        <v>11923</v>
      </c>
      <c r="B11567" s="2">
        <v>1.4702444519628028</v>
      </c>
    </row>
    <row r="11568" spans="1:2" x14ac:dyDescent="0.25">
      <c r="A11568" s="1" t="s">
        <v>9029</v>
      </c>
      <c r="B11568" s="2">
        <v>1.47004438382844</v>
      </c>
    </row>
    <row r="11569" spans="1:2" x14ac:dyDescent="0.25">
      <c r="A11569" s="1" t="s">
        <v>11378</v>
      </c>
      <c r="B11569" s="2">
        <v>1.4699842157421712</v>
      </c>
    </row>
    <row r="11570" spans="1:2" x14ac:dyDescent="0.25">
      <c r="A11570" s="1" t="s">
        <v>11544</v>
      </c>
      <c r="B11570" s="2">
        <v>1.4697431025380008</v>
      </c>
    </row>
    <row r="11571" spans="1:2" x14ac:dyDescent="0.25">
      <c r="A11571" s="1" t="s">
        <v>10767</v>
      </c>
      <c r="B11571" s="2">
        <v>1.4694402536317757</v>
      </c>
    </row>
    <row r="11572" spans="1:2" x14ac:dyDescent="0.25">
      <c r="A11572" s="1" t="s">
        <v>12098</v>
      </c>
      <c r="B11572" s="2">
        <v>1.4692803189750896</v>
      </c>
    </row>
    <row r="11573" spans="1:2" x14ac:dyDescent="0.25">
      <c r="A11573" s="1" t="s">
        <v>12245</v>
      </c>
      <c r="B11573" s="2">
        <v>1.469123683284959</v>
      </c>
    </row>
    <row r="11574" spans="1:2" x14ac:dyDescent="0.25">
      <c r="A11574" s="1" t="s">
        <v>11545</v>
      </c>
      <c r="B11574" s="2">
        <v>1.4690964609862232</v>
      </c>
    </row>
    <row r="11575" spans="1:2" x14ac:dyDescent="0.25">
      <c r="A11575" s="1" t="s">
        <v>12005</v>
      </c>
      <c r="B11575" s="2">
        <v>1.4688058272687086</v>
      </c>
    </row>
    <row r="11576" spans="1:2" x14ac:dyDescent="0.25">
      <c r="A11576" s="1" t="s">
        <v>12392</v>
      </c>
      <c r="B11576" s="2">
        <v>1.4679503810789003</v>
      </c>
    </row>
    <row r="11577" spans="1:2" x14ac:dyDescent="0.25">
      <c r="A11577" s="1" t="s">
        <v>11142</v>
      </c>
      <c r="B11577" s="2">
        <v>1.4677264755504202</v>
      </c>
    </row>
    <row r="11578" spans="1:2" x14ac:dyDescent="0.25">
      <c r="A11578" s="1" t="s">
        <v>11827</v>
      </c>
      <c r="B11578" s="2">
        <v>1.4674077827674183</v>
      </c>
    </row>
    <row r="11579" spans="1:2" x14ac:dyDescent="0.25">
      <c r="A11579" s="1" t="s">
        <v>11850</v>
      </c>
      <c r="B11579" s="2">
        <v>1.4665192555018347</v>
      </c>
    </row>
    <row r="11580" spans="1:2" x14ac:dyDescent="0.25">
      <c r="A11580" s="1" t="s">
        <v>11910</v>
      </c>
      <c r="B11580" s="2">
        <v>1.466421971834406</v>
      </c>
    </row>
    <row r="11581" spans="1:2" x14ac:dyDescent="0.25">
      <c r="A11581" s="1" t="s">
        <v>12364</v>
      </c>
      <c r="B11581" s="2">
        <v>1.4660785572099182</v>
      </c>
    </row>
    <row r="11582" spans="1:2" x14ac:dyDescent="0.25">
      <c r="A11582" s="1" t="s">
        <v>11652</v>
      </c>
      <c r="B11582" s="2">
        <v>1.4660545926243442</v>
      </c>
    </row>
    <row r="11583" spans="1:2" x14ac:dyDescent="0.25">
      <c r="A11583" s="1" t="s">
        <v>12429</v>
      </c>
      <c r="B11583" s="2">
        <v>1.4656912429404307</v>
      </c>
    </row>
    <row r="11584" spans="1:2" x14ac:dyDescent="0.25">
      <c r="A11584" s="1" t="s">
        <v>12365</v>
      </c>
      <c r="B11584" s="2">
        <v>1.4656178501784873</v>
      </c>
    </row>
    <row r="11585" spans="1:2" x14ac:dyDescent="0.25">
      <c r="A11585" s="1" t="s">
        <v>12204</v>
      </c>
      <c r="B11585" s="2">
        <v>1.4655143729248228</v>
      </c>
    </row>
    <row r="11586" spans="1:2" x14ac:dyDescent="0.25">
      <c r="A11586" s="1" t="s">
        <v>11205</v>
      </c>
      <c r="B11586" s="2">
        <v>1.4654425575467307</v>
      </c>
    </row>
    <row r="11587" spans="1:2" x14ac:dyDescent="0.25">
      <c r="A11587" s="1" t="s">
        <v>10534</v>
      </c>
      <c r="B11587" s="2">
        <v>1.4653733634871404</v>
      </c>
    </row>
    <row r="11588" spans="1:2" x14ac:dyDescent="0.25">
      <c r="A11588" s="1" t="s">
        <v>12297</v>
      </c>
      <c r="B11588" s="2">
        <v>1.4651951361332056</v>
      </c>
    </row>
    <row r="11589" spans="1:2" x14ac:dyDescent="0.25">
      <c r="A11589" s="1" t="s">
        <v>12039</v>
      </c>
      <c r="B11589" s="2">
        <v>1.4650548888560853</v>
      </c>
    </row>
    <row r="11590" spans="1:2" x14ac:dyDescent="0.25">
      <c r="A11590" s="1" t="s">
        <v>11819</v>
      </c>
      <c r="B11590" s="2">
        <v>1.4649125972331767</v>
      </c>
    </row>
    <row r="11591" spans="1:2" x14ac:dyDescent="0.25">
      <c r="A11591" s="1" t="s">
        <v>11653</v>
      </c>
      <c r="B11591" s="2">
        <v>1.4643883624051186</v>
      </c>
    </row>
    <row r="11592" spans="1:2" x14ac:dyDescent="0.25">
      <c r="A11592" s="1" t="s">
        <v>11627</v>
      </c>
      <c r="B11592" s="2">
        <v>1.4640679689447158</v>
      </c>
    </row>
    <row r="11593" spans="1:2" x14ac:dyDescent="0.25">
      <c r="A11593" s="1" t="s">
        <v>12072</v>
      </c>
      <c r="B11593" s="2">
        <v>1.4639093788025332</v>
      </c>
    </row>
    <row r="11594" spans="1:2" x14ac:dyDescent="0.25">
      <c r="A11594" s="1" t="s">
        <v>11050</v>
      </c>
      <c r="B11594" s="2">
        <v>1.4636124518975711</v>
      </c>
    </row>
    <row r="11595" spans="1:2" x14ac:dyDescent="0.25">
      <c r="A11595" s="1" t="s">
        <v>12640</v>
      </c>
      <c r="B11595" s="2">
        <v>1.4633346581494959</v>
      </c>
    </row>
    <row r="11596" spans="1:2" x14ac:dyDescent="0.25">
      <c r="A11596" s="1" t="s">
        <v>11421</v>
      </c>
      <c r="B11596" s="2">
        <v>1.4629215911000666</v>
      </c>
    </row>
    <row r="11597" spans="1:2" x14ac:dyDescent="0.25">
      <c r="A11597" s="1" t="s">
        <v>12223</v>
      </c>
      <c r="B11597" s="2">
        <v>1.4624514532264292</v>
      </c>
    </row>
    <row r="11598" spans="1:2" x14ac:dyDescent="0.25">
      <c r="A11598" s="1" t="s">
        <v>11369</v>
      </c>
      <c r="B11598" s="2">
        <v>1.4618583304449708</v>
      </c>
    </row>
    <row r="11599" spans="1:2" x14ac:dyDescent="0.25">
      <c r="A11599" s="1" t="s">
        <v>12073</v>
      </c>
      <c r="B11599" s="2">
        <v>1.4617218207042506</v>
      </c>
    </row>
    <row r="11600" spans="1:2" x14ac:dyDescent="0.25">
      <c r="A11600" s="1" t="s">
        <v>12263</v>
      </c>
      <c r="B11600" s="2">
        <v>1.4616852170806964</v>
      </c>
    </row>
    <row r="11601" spans="1:2" x14ac:dyDescent="0.25">
      <c r="A11601" s="1" t="s">
        <v>11422</v>
      </c>
      <c r="B11601" s="2">
        <v>1.4615222798436311</v>
      </c>
    </row>
    <row r="11602" spans="1:2" x14ac:dyDescent="0.25">
      <c r="A11602" s="1" t="s">
        <v>11513</v>
      </c>
      <c r="B11602" s="2">
        <v>1.4610149305555067</v>
      </c>
    </row>
    <row r="11603" spans="1:2" x14ac:dyDescent="0.25">
      <c r="A11603" s="1" t="s">
        <v>12006</v>
      </c>
      <c r="B11603" s="2">
        <v>1.4604956556922868</v>
      </c>
    </row>
    <row r="11604" spans="1:2" x14ac:dyDescent="0.25">
      <c r="A11604" s="1" t="s">
        <v>11032</v>
      </c>
      <c r="B11604" s="2">
        <v>1.4604431763963279</v>
      </c>
    </row>
    <row r="11605" spans="1:2" x14ac:dyDescent="0.25">
      <c r="A11605" s="1" t="s">
        <v>11671</v>
      </c>
      <c r="B11605" s="2">
        <v>1.4604246895974686</v>
      </c>
    </row>
    <row r="11606" spans="1:2" x14ac:dyDescent="0.25">
      <c r="A11606" s="1" t="s">
        <v>8979</v>
      </c>
      <c r="B11606" s="2">
        <v>1.4601790305779205</v>
      </c>
    </row>
    <row r="11607" spans="1:2" x14ac:dyDescent="0.25">
      <c r="A11607" s="1" t="s">
        <v>12471</v>
      </c>
      <c r="B11607" s="2">
        <v>1.4600396805010212</v>
      </c>
    </row>
    <row r="11608" spans="1:2" x14ac:dyDescent="0.25">
      <c r="A11608" s="1" t="s">
        <v>11423</v>
      </c>
      <c r="B11608" s="2">
        <v>1.4598109562820787</v>
      </c>
    </row>
    <row r="11609" spans="1:2" x14ac:dyDescent="0.25">
      <c r="A11609" s="1" t="s">
        <v>12023</v>
      </c>
      <c r="B11609" s="2">
        <v>1.4595108962711474</v>
      </c>
    </row>
    <row r="11610" spans="1:2" x14ac:dyDescent="0.25">
      <c r="A11610" s="1" t="s">
        <v>12264</v>
      </c>
      <c r="B11610" s="2">
        <v>1.4593845521423505</v>
      </c>
    </row>
    <row r="11611" spans="1:2" x14ac:dyDescent="0.25">
      <c r="A11611" s="1" t="s">
        <v>12090</v>
      </c>
      <c r="B11611" s="2">
        <v>1.4593213052537364</v>
      </c>
    </row>
    <row r="11612" spans="1:2" x14ac:dyDescent="0.25">
      <c r="A11612" s="1" t="s">
        <v>12205</v>
      </c>
      <c r="B11612" s="2">
        <v>1.4591027598830058</v>
      </c>
    </row>
    <row r="11613" spans="1:2" x14ac:dyDescent="0.25">
      <c r="A11613" s="1" t="s">
        <v>11746</v>
      </c>
      <c r="B11613" s="2">
        <v>1.4590839429809881</v>
      </c>
    </row>
    <row r="11614" spans="1:2" x14ac:dyDescent="0.25">
      <c r="A11614" s="1" t="s">
        <v>12024</v>
      </c>
      <c r="B11614" s="2">
        <v>1.4583716322361622</v>
      </c>
    </row>
    <row r="11615" spans="1:2" x14ac:dyDescent="0.25">
      <c r="A11615" s="1" t="s">
        <v>11851</v>
      </c>
      <c r="B11615" s="2">
        <v>1.4583115958630049</v>
      </c>
    </row>
    <row r="11616" spans="1:2" x14ac:dyDescent="0.25">
      <c r="A11616" s="1" t="s">
        <v>12336</v>
      </c>
      <c r="B11616" s="2">
        <v>1.4578362111237844</v>
      </c>
    </row>
    <row r="11617" spans="1:2" x14ac:dyDescent="0.25">
      <c r="A11617" s="1" t="s">
        <v>12224</v>
      </c>
      <c r="B11617" s="2">
        <v>1.4577400308223436</v>
      </c>
    </row>
    <row r="11618" spans="1:2" x14ac:dyDescent="0.25">
      <c r="A11618" s="1" t="s">
        <v>11580</v>
      </c>
      <c r="B11618" s="2">
        <v>1.4573412588656147</v>
      </c>
    </row>
    <row r="11619" spans="1:2" x14ac:dyDescent="0.25">
      <c r="A11619" s="1" t="s">
        <v>12472</v>
      </c>
      <c r="B11619" s="2">
        <v>1.4570257864076286</v>
      </c>
    </row>
    <row r="11620" spans="1:2" x14ac:dyDescent="0.25">
      <c r="A11620" s="1" t="s">
        <v>11944</v>
      </c>
      <c r="B11620" s="2">
        <v>1.4568633333580223</v>
      </c>
    </row>
    <row r="11621" spans="1:2" x14ac:dyDescent="0.25">
      <c r="A11621" s="1" t="s">
        <v>11497</v>
      </c>
      <c r="B11621" s="2">
        <v>1.4567761002124044</v>
      </c>
    </row>
    <row r="11622" spans="1:2" x14ac:dyDescent="0.25">
      <c r="A11622" s="1" t="s">
        <v>8419</v>
      </c>
      <c r="B11622" s="2">
        <v>1.4565323919036417</v>
      </c>
    </row>
    <row r="11623" spans="1:2" x14ac:dyDescent="0.25">
      <c r="A11623" s="1" t="s">
        <v>8691</v>
      </c>
      <c r="B11623" s="2">
        <v>1.4564326744716156</v>
      </c>
    </row>
    <row r="11624" spans="1:2" x14ac:dyDescent="0.25">
      <c r="A11624" s="1" t="s">
        <v>12287</v>
      </c>
      <c r="B11624" s="2">
        <v>1.4563396675945812</v>
      </c>
    </row>
    <row r="11625" spans="1:2" x14ac:dyDescent="0.25">
      <c r="A11625" s="1" t="s">
        <v>11911</v>
      </c>
      <c r="B11625" s="2">
        <v>1.4562633186740948</v>
      </c>
    </row>
    <row r="11626" spans="1:2" x14ac:dyDescent="0.25">
      <c r="A11626" s="1" t="s">
        <v>11961</v>
      </c>
      <c r="B11626" s="2">
        <v>1.4550237533703436</v>
      </c>
    </row>
    <row r="11627" spans="1:2" x14ac:dyDescent="0.25">
      <c r="A11627" s="1" t="s">
        <v>11591</v>
      </c>
      <c r="B11627" s="2">
        <v>1.4547460106352297</v>
      </c>
    </row>
    <row r="11628" spans="1:2" x14ac:dyDescent="0.25">
      <c r="A11628" s="1" t="s">
        <v>11945</v>
      </c>
      <c r="B11628" s="2">
        <v>1.4535710297453355</v>
      </c>
    </row>
    <row r="11629" spans="1:2" x14ac:dyDescent="0.25">
      <c r="A11629" s="1" t="s">
        <v>11962</v>
      </c>
      <c r="B11629" s="2">
        <v>1.4526282272247484</v>
      </c>
    </row>
    <row r="11630" spans="1:2" x14ac:dyDescent="0.25">
      <c r="A11630" s="1" t="s">
        <v>12378</v>
      </c>
      <c r="B11630" s="2">
        <v>1.4525049518815356</v>
      </c>
    </row>
    <row r="11631" spans="1:2" x14ac:dyDescent="0.25">
      <c r="A11631" s="1" t="s">
        <v>12288</v>
      </c>
      <c r="B11631" s="2">
        <v>1.4523115963769138</v>
      </c>
    </row>
    <row r="11632" spans="1:2" x14ac:dyDescent="0.25">
      <c r="A11632" s="1" t="s">
        <v>11558</v>
      </c>
      <c r="B11632" s="2">
        <v>1.452199231623577</v>
      </c>
    </row>
    <row r="11633" spans="1:2" x14ac:dyDescent="0.25">
      <c r="A11633" s="1" t="s">
        <v>12327</v>
      </c>
      <c r="B11633" s="2">
        <v>1.4520166313101879</v>
      </c>
    </row>
    <row r="11634" spans="1:2" x14ac:dyDescent="0.25">
      <c r="A11634" s="1" t="s">
        <v>11306</v>
      </c>
      <c r="B11634" s="2">
        <v>1.4519976034122057</v>
      </c>
    </row>
    <row r="11635" spans="1:2" x14ac:dyDescent="0.25">
      <c r="A11635" s="1" t="s">
        <v>12393</v>
      </c>
      <c r="B11635" s="2">
        <v>1.4518256967161052</v>
      </c>
    </row>
    <row r="11636" spans="1:2" x14ac:dyDescent="0.25">
      <c r="A11636" s="1" t="s">
        <v>12182</v>
      </c>
      <c r="B11636" s="2">
        <v>1.4510715363633973</v>
      </c>
    </row>
    <row r="11637" spans="1:2" x14ac:dyDescent="0.25">
      <c r="A11637" s="1" t="s">
        <v>11816</v>
      </c>
      <c r="B11637" s="2">
        <v>1.4510212506749167</v>
      </c>
    </row>
    <row r="11638" spans="1:2" x14ac:dyDescent="0.25">
      <c r="A11638" s="1" t="s">
        <v>10828</v>
      </c>
      <c r="B11638" s="2">
        <v>1.4504261896350374</v>
      </c>
    </row>
    <row r="11639" spans="1:2" x14ac:dyDescent="0.25">
      <c r="A11639" s="1" t="s">
        <v>12337</v>
      </c>
      <c r="B11639" s="2">
        <v>1.4503839793605091</v>
      </c>
    </row>
    <row r="11640" spans="1:2" x14ac:dyDescent="0.25">
      <c r="A11640" s="1" t="s">
        <v>12417</v>
      </c>
      <c r="B11640" s="2">
        <v>1.4500372266009849</v>
      </c>
    </row>
    <row r="11641" spans="1:2" x14ac:dyDescent="0.25">
      <c r="A11641" s="1" t="s">
        <v>12074</v>
      </c>
      <c r="B11641" s="2">
        <v>1.4498054029656202</v>
      </c>
    </row>
    <row r="11642" spans="1:2" x14ac:dyDescent="0.25">
      <c r="A11642" s="1" t="s">
        <v>9133</v>
      </c>
      <c r="B11642" s="2">
        <v>1.4494323929254054</v>
      </c>
    </row>
    <row r="11643" spans="1:2" x14ac:dyDescent="0.25">
      <c r="A11643" s="1" t="s">
        <v>11872</v>
      </c>
      <c r="B11643" s="2">
        <v>1.449420653948605</v>
      </c>
    </row>
    <row r="11644" spans="1:2" x14ac:dyDescent="0.25">
      <c r="A11644" s="1" t="s">
        <v>11636</v>
      </c>
      <c r="B11644" s="2">
        <v>1.4492674657083442</v>
      </c>
    </row>
    <row r="11645" spans="1:2" x14ac:dyDescent="0.25">
      <c r="A11645" s="1" t="s">
        <v>12183</v>
      </c>
      <c r="B11645" s="2">
        <v>1.4487285239257695</v>
      </c>
    </row>
    <row r="11646" spans="1:2" x14ac:dyDescent="0.25">
      <c r="A11646" s="1" t="s">
        <v>10272</v>
      </c>
      <c r="B11646" s="2">
        <v>1.4487078058600786</v>
      </c>
    </row>
    <row r="11647" spans="1:2" x14ac:dyDescent="0.25">
      <c r="A11647" s="1" t="s">
        <v>12246</v>
      </c>
      <c r="B11647" s="2">
        <v>1.4486175135917136</v>
      </c>
    </row>
    <row r="11648" spans="1:2" x14ac:dyDescent="0.25">
      <c r="A11648" s="1" t="s">
        <v>11704</v>
      </c>
      <c r="B11648" s="2">
        <v>1.4483361682086149</v>
      </c>
    </row>
    <row r="11649" spans="1:2" x14ac:dyDescent="0.25">
      <c r="A11649" s="1" t="s">
        <v>12366</v>
      </c>
      <c r="B11649" s="2">
        <v>1.4483359420268418</v>
      </c>
    </row>
    <row r="11650" spans="1:2" x14ac:dyDescent="0.25">
      <c r="A11650" s="1" t="s">
        <v>11680</v>
      </c>
      <c r="B11650" s="2">
        <v>1.4480205193467979</v>
      </c>
    </row>
    <row r="11651" spans="1:2" x14ac:dyDescent="0.25">
      <c r="A11651" s="1" t="s">
        <v>12155</v>
      </c>
      <c r="B11651" s="2">
        <v>1.447972692395086</v>
      </c>
    </row>
    <row r="11652" spans="1:2" x14ac:dyDescent="0.25">
      <c r="A11652" s="1" t="s">
        <v>12099</v>
      </c>
      <c r="B11652" s="2">
        <v>1.4474727088810899</v>
      </c>
    </row>
    <row r="11653" spans="1:2" x14ac:dyDescent="0.25">
      <c r="A11653" s="1" t="s">
        <v>12507</v>
      </c>
      <c r="B11653" s="2">
        <v>1.4472009144600262</v>
      </c>
    </row>
    <row r="11654" spans="1:2" x14ac:dyDescent="0.25">
      <c r="A11654" s="1" t="s">
        <v>12311</v>
      </c>
      <c r="B11654" s="2">
        <v>1.4471761704369992</v>
      </c>
    </row>
    <row r="11655" spans="1:2" x14ac:dyDescent="0.25">
      <c r="A11655" s="1" t="s">
        <v>12143</v>
      </c>
      <c r="B11655" s="2">
        <v>1.4465422564401536</v>
      </c>
    </row>
    <row r="11656" spans="1:2" x14ac:dyDescent="0.25">
      <c r="A11656" s="1" t="s">
        <v>9645</v>
      </c>
      <c r="B11656" s="2">
        <v>1.4465335479395727</v>
      </c>
    </row>
    <row r="11657" spans="1:2" x14ac:dyDescent="0.25">
      <c r="A11657" s="1" t="s">
        <v>11346</v>
      </c>
      <c r="B11657" s="2">
        <v>1.4464462267466784</v>
      </c>
    </row>
    <row r="11658" spans="1:2" x14ac:dyDescent="0.25">
      <c r="A11658" s="1" t="s">
        <v>8586</v>
      </c>
      <c r="B11658" s="2">
        <v>1.4462774019330913</v>
      </c>
    </row>
    <row r="11659" spans="1:2" x14ac:dyDescent="0.25">
      <c r="A11659" s="1" t="s">
        <v>10733</v>
      </c>
      <c r="B11659" s="2">
        <v>1.4462751641731328</v>
      </c>
    </row>
    <row r="11660" spans="1:2" x14ac:dyDescent="0.25">
      <c r="A11660" s="1" t="s">
        <v>11782</v>
      </c>
      <c r="B11660" s="2">
        <v>1.4461259463252316</v>
      </c>
    </row>
    <row r="11661" spans="1:2" x14ac:dyDescent="0.25">
      <c r="A11661" s="1" t="s">
        <v>12443</v>
      </c>
      <c r="B11661" s="2">
        <v>1.4454883014817337</v>
      </c>
    </row>
    <row r="11662" spans="1:2" x14ac:dyDescent="0.25">
      <c r="A11662" s="1" t="s">
        <v>11852</v>
      </c>
      <c r="B11662" s="2">
        <v>1.4453576015615932</v>
      </c>
    </row>
    <row r="11663" spans="1:2" x14ac:dyDescent="0.25">
      <c r="A11663" s="1" t="s">
        <v>12444</v>
      </c>
      <c r="B11663" s="2">
        <v>1.4444884891269585</v>
      </c>
    </row>
    <row r="11664" spans="1:2" x14ac:dyDescent="0.25">
      <c r="A11664" s="1" t="s">
        <v>12457</v>
      </c>
      <c r="B11664" s="2">
        <v>1.4444809347412573</v>
      </c>
    </row>
    <row r="11665" spans="1:2" x14ac:dyDescent="0.25">
      <c r="A11665" s="1" t="s">
        <v>11747</v>
      </c>
      <c r="B11665" s="2">
        <v>1.4442417754995072</v>
      </c>
    </row>
    <row r="11666" spans="1:2" x14ac:dyDescent="0.25">
      <c r="A11666" s="1" t="s">
        <v>10913</v>
      </c>
      <c r="B11666" s="2">
        <v>1.4440615107422434</v>
      </c>
    </row>
    <row r="11667" spans="1:2" x14ac:dyDescent="0.25">
      <c r="A11667" s="1" t="s">
        <v>12214</v>
      </c>
      <c r="B11667" s="2">
        <v>1.4438909251076377</v>
      </c>
    </row>
    <row r="11668" spans="1:2" x14ac:dyDescent="0.25">
      <c r="A11668" s="1" t="s">
        <v>10798</v>
      </c>
      <c r="B11668" s="2">
        <v>1.4437720704115355</v>
      </c>
    </row>
    <row r="11669" spans="1:2" x14ac:dyDescent="0.25">
      <c r="A11669" s="1" t="s">
        <v>12265</v>
      </c>
      <c r="B11669" s="2">
        <v>1.4437366432783667</v>
      </c>
    </row>
    <row r="11670" spans="1:2" x14ac:dyDescent="0.25">
      <c r="A11670" s="1" t="s">
        <v>12225</v>
      </c>
      <c r="B11670" s="2">
        <v>1.4433524421727801</v>
      </c>
    </row>
    <row r="11671" spans="1:2" x14ac:dyDescent="0.25">
      <c r="A11671" s="1" t="s">
        <v>11258</v>
      </c>
      <c r="B11671" s="2">
        <v>1.4432384239238027</v>
      </c>
    </row>
    <row r="11672" spans="1:2" x14ac:dyDescent="0.25">
      <c r="A11672" s="1" t="s">
        <v>11769</v>
      </c>
      <c r="B11672" s="2">
        <v>1.443016809059982</v>
      </c>
    </row>
    <row r="11673" spans="1:2" x14ac:dyDescent="0.25">
      <c r="A11673" s="1" t="s">
        <v>12091</v>
      </c>
      <c r="B11673" s="2">
        <v>1.4426223176853341</v>
      </c>
    </row>
    <row r="11674" spans="1:2" x14ac:dyDescent="0.25">
      <c r="A11674" s="1" t="s">
        <v>12418</v>
      </c>
      <c r="B11674" s="2">
        <v>1.4425224801165328</v>
      </c>
    </row>
    <row r="11675" spans="1:2" x14ac:dyDescent="0.25">
      <c r="A11675" s="1" t="s">
        <v>11361</v>
      </c>
      <c r="B11675" s="2">
        <v>1.4424728777581215</v>
      </c>
    </row>
    <row r="11676" spans="1:2" x14ac:dyDescent="0.25">
      <c r="A11676" s="1" t="s">
        <v>12092</v>
      </c>
      <c r="B11676" s="2">
        <v>1.4422888870644948</v>
      </c>
    </row>
    <row r="11677" spans="1:2" x14ac:dyDescent="0.25">
      <c r="A11677" s="1" t="s">
        <v>11088</v>
      </c>
      <c r="B11677" s="2">
        <v>1.4420425592651407</v>
      </c>
    </row>
    <row r="11678" spans="1:2" x14ac:dyDescent="0.25">
      <c r="A11678" s="1" t="s">
        <v>12040</v>
      </c>
      <c r="B11678" s="2">
        <v>1.4418960501202303</v>
      </c>
    </row>
    <row r="11679" spans="1:2" x14ac:dyDescent="0.25">
      <c r="A11679" s="1" t="s">
        <v>11924</v>
      </c>
      <c r="B11679" s="2">
        <v>1.4417231257837289</v>
      </c>
    </row>
    <row r="11680" spans="1:2" x14ac:dyDescent="0.25">
      <c r="A11680" s="1" t="s">
        <v>12528</v>
      </c>
      <c r="B11680" s="2">
        <v>1.4416727086965531</v>
      </c>
    </row>
    <row r="11681" spans="1:2" x14ac:dyDescent="0.25">
      <c r="A11681" s="1" t="s">
        <v>12419</v>
      </c>
      <c r="B11681" s="2">
        <v>1.4414681123266708</v>
      </c>
    </row>
    <row r="11682" spans="1:2" x14ac:dyDescent="0.25">
      <c r="A11682" s="1" t="s">
        <v>10124</v>
      </c>
      <c r="B11682" s="2">
        <v>1.4413010661023276</v>
      </c>
    </row>
    <row r="11683" spans="1:2" x14ac:dyDescent="0.25">
      <c r="A11683" s="1" t="s">
        <v>12338</v>
      </c>
      <c r="B11683" s="2">
        <v>1.4408468273187445</v>
      </c>
    </row>
    <row r="11684" spans="1:2" x14ac:dyDescent="0.25">
      <c r="A11684" s="1" t="s">
        <v>12441</v>
      </c>
      <c r="B11684" s="2">
        <v>1.4407884710776948</v>
      </c>
    </row>
    <row r="11685" spans="1:2" x14ac:dyDescent="0.25">
      <c r="A11685" s="1" t="s">
        <v>12114</v>
      </c>
      <c r="B11685" s="2">
        <v>1.4405675699126328</v>
      </c>
    </row>
    <row r="11686" spans="1:2" x14ac:dyDescent="0.25">
      <c r="A11686" s="1" t="s">
        <v>11059</v>
      </c>
      <c r="B11686" s="2">
        <v>1.4404595083269316</v>
      </c>
    </row>
    <row r="11687" spans="1:2" x14ac:dyDescent="0.25">
      <c r="A11687" s="1" t="s">
        <v>12184</v>
      </c>
      <c r="B11687" s="2">
        <v>1.4402085891942964</v>
      </c>
    </row>
    <row r="11688" spans="1:2" x14ac:dyDescent="0.25">
      <c r="A11688" s="1" t="s">
        <v>11873</v>
      </c>
      <c r="B11688" s="2">
        <v>1.440199868199312</v>
      </c>
    </row>
    <row r="11689" spans="1:2" x14ac:dyDescent="0.25">
      <c r="A11689" s="1" t="s">
        <v>12025</v>
      </c>
      <c r="B11689" s="2">
        <v>1.4400509437036635</v>
      </c>
    </row>
    <row r="11690" spans="1:2" x14ac:dyDescent="0.25">
      <c r="A11690" s="1" t="s">
        <v>12493</v>
      </c>
      <c r="B11690" s="2">
        <v>1.4399443002567625</v>
      </c>
    </row>
    <row r="11691" spans="1:2" x14ac:dyDescent="0.25">
      <c r="A11691" s="1" t="s">
        <v>11663</v>
      </c>
      <c r="B11691" s="2">
        <v>1.4396708406148193</v>
      </c>
    </row>
    <row r="11692" spans="1:2" x14ac:dyDescent="0.25">
      <c r="A11692" s="1" t="s">
        <v>12060</v>
      </c>
      <c r="B11692" s="2">
        <v>1.4390983811517717</v>
      </c>
    </row>
    <row r="11693" spans="1:2" x14ac:dyDescent="0.25">
      <c r="A11693" s="1" t="s">
        <v>12494</v>
      </c>
      <c r="B11693" s="2">
        <v>1.4390899448854795</v>
      </c>
    </row>
    <row r="11694" spans="1:2" x14ac:dyDescent="0.25">
      <c r="A11694" s="1" t="s">
        <v>12061</v>
      </c>
      <c r="B11694" s="2">
        <v>1.4390558030753489</v>
      </c>
    </row>
    <row r="11695" spans="1:2" x14ac:dyDescent="0.25">
      <c r="A11695" s="1" t="s">
        <v>12379</v>
      </c>
      <c r="B11695" s="2">
        <v>1.4387974519594828</v>
      </c>
    </row>
    <row r="11696" spans="1:2" x14ac:dyDescent="0.25">
      <c r="A11696" s="1" t="s">
        <v>12394</v>
      </c>
      <c r="B11696" s="2">
        <v>1.4385323540229209</v>
      </c>
    </row>
    <row r="11697" spans="1:2" x14ac:dyDescent="0.25">
      <c r="A11697" s="1" t="s">
        <v>12430</v>
      </c>
      <c r="B11697" s="2">
        <v>1.4384941941828657</v>
      </c>
    </row>
    <row r="11698" spans="1:2" x14ac:dyDescent="0.25">
      <c r="A11698" s="1" t="s">
        <v>12266</v>
      </c>
      <c r="B11698" s="2">
        <v>1.4384531246536998</v>
      </c>
    </row>
    <row r="11699" spans="1:2" x14ac:dyDescent="0.25">
      <c r="A11699" s="1" t="s">
        <v>9050</v>
      </c>
      <c r="B11699" s="2">
        <v>1.4381871303919944</v>
      </c>
    </row>
    <row r="11700" spans="1:2" x14ac:dyDescent="0.25">
      <c r="A11700" s="1" t="s">
        <v>12395</v>
      </c>
      <c r="B11700" s="2">
        <v>1.4379424725419674</v>
      </c>
    </row>
    <row r="11701" spans="1:2" x14ac:dyDescent="0.25">
      <c r="A11701" s="1" t="s">
        <v>12236</v>
      </c>
      <c r="B11701" s="2">
        <v>1.437937889309332</v>
      </c>
    </row>
    <row r="11702" spans="1:2" x14ac:dyDescent="0.25">
      <c r="A11702" s="1" t="s">
        <v>11797</v>
      </c>
      <c r="B11702" s="2">
        <v>1.4372936733307526</v>
      </c>
    </row>
    <row r="11703" spans="1:2" x14ac:dyDescent="0.25">
      <c r="A11703" s="1" t="s">
        <v>12185</v>
      </c>
      <c r="B11703" s="2">
        <v>1.4372196405769937</v>
      </c>
    </row>
    <row r="11704" spans="1:2" x14ac:dyDescent="0.25">
      <c r="A11704" s="1" t="s">
        <v>12628</v>
      </c>
      <c r="B11704" s="2">
        <v>1.4370438893957496</v>
      </c>
    </row>
    <row r="11705" spans="1:2" x14ac:dyDescent="0.25">
      <c r="A11705" s="1" t="s">
        <v>12267</v>
      </c>
      <c r="B11705" s="2">
        <v>1.4368750194855351</v>
      </c>
    </row>
    <row r="11706" spans="1:2" x14ac:dyDescent="0.25">
      <c r="A11706" s="1" t="s">
        <v>12445</v>
      </c>
      <c r="B11706" s="2">
        <v>1.4365810926611062</v>
      </c>
    </row>
    <row r="11707" spans="1:2" x14ac:dyDescent="0.25">
      <c r="A11707" s="1" t="s">
        <v>12144</v>
      </c>
      <c r="B11707" s="2">
        <v>1.4364819396564987</v>
      </c>
    </row>
    <row r="11708" spans="1:2" x14ac:dyDescent="0.25">
      <c r="A11708" s="1" t="s">
        <v>11722</v>
      </c>
      <c r="B11708" s="2">
        <v>1.4364034898447278</v>
      </c>
    </row>
    <row r="11709" spans="1:2" x14ac:dyDescent="0.25">
      <c r="A11709" s="1" t="s">
        <v>12543</v>
      </c>
      <c r="B11709" s="2">
        <v>1.4360987981954532</v>
      </c>
    </row>
    <row r="11710" spans="1:2" x14ac:dyDescent="0.25">
      <c r="A11710" s="1" t="s">
        <v>11424</v>
      </c>
      <c r="B11710" s="2">
        <v>1.4359193108407282</v>
      </c>
    </row>
    <row r="11711" spans="1:2" x14ac:dyDescent="0.25">
      <c r="A11711" s="1" t="s">
        <v>12062</v>
      </c>
      <c r="B11711" s="2">
        <v>1.435748540156615</v>
      </c>
    </row>
    <row r="11712" spans="1:2" x14ac:dyDescent="0.25">
      <c r="A11712" s="1" t="s">
        <v>12161</v>
      </c>
      <c r="B11712" s="2">
        <v>1.4353838388868301</v>
      </c>
    </row>
    <row r="11713" spans="1:2" x14ac:dyDescent="0.25">
      <c r="A11713" s="1" t="s">
        <v>11546</v>
      </c>
      <c r="B11713" s="2">
        <v>1.435073035214018</v>
      </c>
    </row>
    <row r="11714" spans="1:2" x14ac:dyDescent="0.25">
      <c r="A11714" s="1" t="s">
        <v>11912</v>
      </c>
      <c r="B11714" s="2">
        <v>1.4350285056228129</v>
      </c>
    </row>
    <row r="11715" spans="1:2" x14ac:dyDescent="0.25">
      <c r="A11715" s="1" t="s">
        <v>11963</v>
      </c>
      <c r="B11715" s="2">
        <v>1.4349686400248449</v>
      </c>
    </row>
    <row r="11716" spans="1:2" x14ac:dyDescent="0.25">
      <c r="A11716" s="1" t="s">
        <v>12162</v>
      </c>
      <c r="B11716" s="2">
        <v>1.4347734276955506</v>
      </c>
    </row>
    <row r="11717" spans="1:2" x14ac:dyDescent="0.25">
      <c r="A11717" s="1" t="s">
        <v>11223</v>
      </c>
      <c r="B11717" s="2">
        <v>1.4344409629685195</v>
      </c>
    </row>
    <row r="11718" spans="1:2" x14ac:dyDescent="0.25">
      <c r="A11718" s="1" t="s">
        <v>11681</v>
      </c>
      <c r="B11718" s="2">
        <v>1.4343301224852796</v>
      </c>
    </row>
    <row r="11719" spans="1:2" x14ac:dyDescent="0.25">
      <c r="A11719" s="1" t="s">
        <v>12431</v>
      </c>
      <c r="B11719" s="2">
        <v>1.4338832801839205</v>
      </c>
    </row>
    <row r="11720" spans="1:2" x14ac:dyDescent="0.25">
      <c r="A11720" s="1" t="s">
        <v>11748</v>
      </c>
      <c r="B11720" s="2">
        <v>1.4334026349776421</v>
      </c>
    </row>
    <row r="11721" spans="1:2" x14ac:dyDescent="0.25">
      <c r="A11721" s="1" t="s">
        <v>12380</v>
      </c>
      <c r="B11721" s="2">
        <v>1.4333106180314139</v>
      </c>
    </row>
    <row r="11722" spans="1:2" x14ac:dyDescent="0.25">
      <c r="A11722" s="1" t="s">
        <v>12268</v>
      </c>
      <c r="B11722" s="2">
        <v>1.4332384006038419</v>
      </c>
    </row>
    <row r="11723" spans="1:2" x14ac:dyDescent="0.25">
      <c r="A11723" s="1" t="s">
        <v>12381</v>
      </c>
      <c r="B11723" s="2">
        <v>1.432634136506685</v>
      </c>
    </row>
    <row r="11724" spans="1:2" x14ac:dyDescent="0.25">
      <c r="A11724" s="1" t="s">
        <v>11979</v>
      </c>
      <c r="B11724" s="2">
        <v>1.4323785392098116</v>
      </c>
    </row>
    <row r="11725" spans="1:2" x14ac:dyDescent="0.25">
      <c r="A11725" s="1" t="s">
        <v>10365</v>
      </c>
      <c r="B11725" s="2">
        <v>1.4323656905284032</v>
      </c>
    </row>
    <row r="11726" spans="1:2" x14ac:dyDescent="0.25">
      <c r="A11726" s="1" t="s">
        <v>11569</v>
      </c>
      <c r="B11726" s="2">
        <v>1.4321577045455436</v>
      </c>
    </row>
    <row r="11727" spans="1:2" x14ac:dyDescent="0.25">
      <c r="A11727" s="1" t="s">
        <v>11853</v>
      </c>
      <c r="B11727" s="2">
        <v>1.4321416865812828</v>
      </c>
    </row>
    <row r="11728" spans="1:2" x14ac:dyDescent="0.25">
      <c r="A11728" s="1" t="s">
        <v>10060</v>
      </c>
      <c r="B11728" s="2">
        <v>1.431442399188027</v>
      </c>
    </row>
    <row r="11729" spans="1:2" x14ac:dyDescent="0.25">
      <c r="A11729" s="1" t="s">
        <v>12093</v>
      </c>
      <c r="B11729" s="2">
        <v>1.4313333276161433</v>
      </c>
    </row>
    <row r="11730" spans="1:2" x14ac:dyDescent="0.25">
      <c r="A11730" s="1" t="s">
        <v>11407</v>
      </c>
      <c r="B11730" s="2">
        <v>1.4310723758636701</v>
      </c>
    </row>
    <row r="11731" spans="1:2" x14ac:dyDescent="0.25">
      <c r="A11731" s="1" t="s">
        <v>12606</v>
      </c>
      <c r="B11731" s="2">
        <v>1.4308768303906139</v>
      </c>
    </row>
    <row r="11732" spans="1:2" x14ac:dyDescent="0.25">
      <c r="A11732" s="1" t="s">
        <v>12382</v>
      </c>
      <c r="B11732" s="2">
        <v>1.4304993328034041</v>
      </c>
    </row>
    <row r="11733" spans="1:2" x14ac:dyDescent="0.25">
      <c r="A11733" s="1" t="s">
        <v>11884</v>
      </c>
      <c r="B11733" s="2">
        <v>1.4289398456195581</v>
      </c>
    </row>
    <row r="11734" spans="1:2" x14ac:dyDescent="0.25">
      <c r="A11734" s="1" t="s">
        <v>11524</v>
      </c>
      <c r="B11734" s="2">
        <v>1.428818924485745</v>
      </c>
    </row>
    <row r="11735" spans="1:2" x14ac:dyDescent="0.25">
      <c r="A11735" s="1" t="s">
        <v>12446</v>
      </c>
      <c r="B11735" s="2">
        <v>1.4287093558155148</v>
      </c>
    </row>
    <row r="11736" spans="1:2" x14ac:dyDescent="0.25">
      <c r="A11736" s="1" t="s">
        <v>11347</v>
      </c>
      <c r="B11736" s="2">
        <v>1.4282985500025025</v>
      </c>
    </row>
    <row r="11737" spans="1:2" x14ac:dyDescent="0.25">
      <c r="A11737" s="1" t="s">
        <v>11003</v>
      </c>
      <c r="B11737" s="2">
        <v>1.4280843505766678</v>
      </c>
    </row>
    <row r="11738" spans="1:2" x14ac:dyDescent="0.25">
      <c r="A11738" s="1" t="s">
        <v>12518</v>
      </c>
      <c r="B11738" s="2">
        <v>1.4280231075724379</v>
      </c>
    </row>
    <row r="11739" spans="1:2" x14ac:dyDescent="0.25">
      <c r="A11739" s="1" t="s">
        <v>12017</v>
      </c>
      <c r="B11739" s="2">
        <v>1.4268746326411819</v>
      </c>
    </row>
    <row r="11740" spans="1:2" x14ac:dyDescent="0.25">
      <c r="A11740" s="1" t="s">
        <v>12186</v>
      </c>
      <c r="B11740" s="2">
        <v>1.4267518583928558</v>
      </c>
    </row>
    <row r="11741" spans="1:2" x14ac:dyDescent="0.25">
      <c r="A11741" s="1" t="s">
        <v>11980</v>
      </c>
      <c r="B11741" s="2">
        <v>1.4265831178988724</v>
      </c>
    </row>
    <row r="11742" spans="1:2" x14ac:dyDescent="0.25">
      <c r="A11742" s="1" t="s">
        <v>12187</v>
      </c>
      <c r="B11742" s="2">
        <v>1.4264779920811659</v>
      </c>
    </row>
    <row r="11743" spans="1:2" x14ac:dyDescent="0.25">
      <c r="A11743" s="1" t="s">
        <v>12473</v>
      </c>
      <c r="B11743" s="2">
        <v>1.4263611649177008</v>
      </c>
    </row>
    <row r="11744" spans="1:2" x14ac:dyDescent="0.25">
      <c r="A11744" s="1" t="s">
        <v>10962</v>
      </c>
      <c r="B11744" s="2">
        <v>1.4259196789730806</v>
      </c>
    </row>
    <row r="11745" spans="1:2" x14ac:dyDescent="0.25">
      <c r="A11745" s="1" t="s">
        <v>12383</v>
      </c>
      <c r="B11745" s="2">
        <v>1.4257360799549641</v>
      </c>
    </row>
    <row r="11746" spans="1:2" x14ac:dyDescent="0.25">
      <c r="A11746" s="1" t="s">
        <v>11817</v>
      </c>
      <c r="B11746" s="2">
        <v>1.425662445037585</v>
      </c>
    </row>
    <row r="11747" spans="1:2" x14ac:dyDescent="0.25">
      <c r="A11747" s="1" t="s">
        <v>11682</v>
      </c>
      <c r="B11747" s="2">
        <v>1.4256349474538039</v>
      </c>
    </row>
    <row r="11748" spans="1:2" x14ac:dyDescent="0.25">
      <c r="A11748" s="1" t="s">
        <v>11397</v>
      </c>
      <c r="B11748" s="2">
        <v>1.4256218446763607</v>
      </c>
    </row>
    <row r="11749" spans="1:2" x14ac:dyDescent="0.25">
      <c r="A11749" s="1" t="s">
        <v>12328</v>
      </c>
      <c r="B11749" s="2">
        <v>1.4253020357791935</v>
      </c>
    </row>
    <row r="11750" spans="1:2" x14ac:dyDescent="0.25">
      <c r="A11750" s="1" t="s">
        <v>11180</v>
      </c>
      <c r="B11750" s="2">
        <v>1.425127531248062</v>
      </c>
    </row>
    <row r="11751" spans="1:2" x14ac:dyDescent="0.25">
      <c r="A11751" s="1" t="s">
        <v>12352</v>
      </c>
      <c r="B11751" s="2">
        <v>1.4249861072330599</v>
      </c>
    </row>
    <row r="11752" spans="1:2" x14ac:dyDescent="0.25">
      <c r="A11752" s="1" t="s">
        <v>12447</v>
      </c>
      <c r="B11752" s="2">
        <v>1.4237512560364554</v>
      </c>
    </row>
    <row r="11753" spans="1:2" x14ac:dyDescent="0.25">
      <c r="A11753" s="1" t="s">
        <v>12519</v>
      </c>
      <c r="B11753" s="2">
        <v>1.4237236453277486</v>
      </c>
    </row>
    <row r="11754" spans="1:2" x14ac:dyDescent="0.25">
      <c r="A11754" s="1" t="s">
        <v>12298</v>
      </c>
      <c r="B11754" s="2">
        <v>1.4234457692130666</v>
      </c>
    </row>
    <row r="11755" spans="1:2" x14ac:dyDescent="0.25">
      <c r="A11755" s="1" t="s">
        <v>11299</v>
      </c>
      <c r="B11755" s="2">
        <v>1.423337042295018</v>
      </c>
    </row>
    <row r="11756" spans="1:2" x14ac:dyDescent="0.25">
      <c r="A11756" s="1" t="s">
        <v>12448</v>
      </c>
      <c r="B11756" s="2">
        <v>1.4230250362371253</v>
      </c>
    </row>
    <row r="11757" spans="1:2" x14ac:dyDescent="0.25">
      <c r="A11757" s="1" t="s">
        <v>12329</v>
      </c>
      <c r="B11757" s="2">
        <v>1.4227584449893782</v>
      </c>
    </row>
    <row r="11758" spans="1:2" x14ac:dyDescent="0.25">
      <c r="A11758" s="1" t="s">
        <v>11683</v>
      </c>
      <c r="B11758" s="2">
        <v>1.422704809652543</v>
      </c>
    </row>
    <row r="11759" spans="1:2" x14ac:dyDescent="0.25">
      <c r="A11759" s="1" t="s">
        <v>12789</v>
      </c>
      <c r="B11759" s="2">
        <v>1.4226791465622044</v>
      </c>
    </row>
    <row r="11760" spans="1:2" x14ac:dyDescent="0.25">
      <c r="A11760" s="1" t="s">
        <v>12330</v>
      </c>
      <c r="B11760" s="2">
        <v>1.4223349579906088</v>
      </c>
    </row>
    <row r="11761" spans="1:2" x14ac:dyDescent="0.25">
      <c r="A11761" s="1" t="s">
        <v>12396</v>
      </c>
      <c r="B11761" s="2">
        <v>1.4222893969885986</v>
      </c>
    </row>
    <row r="11762" spans="1:2" x14ac:dyDescent="0.25">
      <c r="A11762" s="1" t="s">
        <v>12833</v>
      </c>
      <c r="B11762" s="2">
        <v>1.4221072898252076</v>
      </c>
    </row>
    <row r="11763" spans="1:2" x14ac:dyDescent="0.25">
      <c r="A11763" s="1" t="s">
        <v>11770</v>
      </c>
      <c r="B11763" s="2">
        <v>1.421881643788184</v>
      </c>
    </row>
    <row r="11764" spans="1:2" x14ac:dyDescent="0.25">
      <c r="A11764" s="1" t="s">
        <v>11761</v>
      </c>
      <c r="B11764" s="2">
        <v>1.421405514663497</v>
      </c>
    </row>
    <row r="11765" spans="1:2" x14ac:dyDescent="0.25">
      <c r="A11765" s="1" t="s">
        <v>12563</v>
      </c>
      <c r="B11765" s="2">
        <v>1.4213568298087114</v>
      </c>
    </row>
    <row r="11766" spans="1:2" x14ac:dyDescent="0.25">
      <c r="A11766" s="1" t="s">
        <v>12312</v>
      </c>
      <c r="B11766" s="2">
        <v>1.4213427171311857</v>
      </c>
    </row>
    <row r="11767" spans="1:2" x14ac:dyDescent="0.25">
      <c r="A11767" s="1" t="s">
        <v>10734</v>
      </c>
      <c r="B11767" s="2">
        <v>1.4212318700601352</v>
      </c>
    </row>
    <row r="11768" spans="1:2" x14ac:dyDescent="0.25">
      <c r="A11768" s="1" t="s">
        <v>12052</v>
      </c>
      <c r="B11768" s="2">
        <v>1.421200631799002</v>
      </c>
    </row>
    <row r="11769" spans="1:2" x14ac:dyDescent="0.25">
      <c r="A11769" s="1" t="s">
        <v>11559</v>
      </c>
      <c r="B11769" s="2">
        <v>1.4211155096113242</v>
      </c>
    </row>
    <row r="11770" spans="1:2" x14ac:dyDescent="0.25">
      <c r="A11770" s="1" t="s">
        <v>12520</v>
      </c>
      <c r="B11770" s="2">
        <v>1.4209506732325765</v>
      </c>
    </row>
    <row r="11771" spans="1:2" x14ac:dyDescent="0.25">
      <c r="A11771" s="1" t="s">
        <v>11164</v>
      </c>
      <c r="B11771" s="2">
        <v>1.4200745401068353</v>
      </c>
    </row>
    <row r="11772" spans="1:2" x14ac:dyDescent="0.25">
      <c r="A11772" s="1" t="s">
        <v>12529</v>
      </c>
      <c r="B11772" s="2">
        <v>1.4199962517687474</v>
      </c>
    </row>
    <row r="11773" spans="1:2" x14ac:dyDescent="0.25">
      <c r="A11773" s="1" t="s">
        <v>8227</v>
      </c>
      <c r="B11773" s="2">
        <v>1.419571924480957</v>
      </c>
    </row>
    <row r="11774" spans="1:2" x14ac:dyDescent="0.25">
      <c r="A11774" s="1" t="s">
        <v>12406</v>
      </c>
      <c r="B11774" s="2">
        <v>1.4195412703808419</v>
      </c>
    </row>
    <row r="11775" spans="1:2" x14ac:dyDescent="0.25">
      <c r="A11775" s="1" t="s">
        <v>12397</v>
      </c>
      <c r="B11775" s="2">
        <v>1.4193664301048028</v>
      </c>
    </row>
    <row r="11776" spans="1:2" x14ac:dyDescent="0.25">
      <c r="A11776" s="1" t="s">
        <v>12339</v>
      </c>
      <c r="B11776" s="2">
        <v>1.4192334235754749</v>
      </c>
    </row>
    <row r="11777" spans="1:2" x14ac:dyDescent="0.25">
      <c r="A11777" s="1" t="s">
        <v>10214</v>
      </c>
      <c r="B11777" s="2">
        <v>1.419107847762703</v>
      </c>
    </row>
    <row r="11778" spans="1:2" x14ac:dyDescent="0.25">
      <c r="A11778" s="1" t="s">
        <v>12018</v>
      </c>
      <c r="B11778" s="2">
        <v>1.4187766452011905</v>
      </c>
    </row>
    <row r="11779" spans="1:2" x14ac:dyDescent="0.25">
      <c r="A11779" s="1" t="s">
        <v>11946</v>
      </c>
      <c r="B11779" s="2">
        <v>1.4186247708745132</v>
      </c>
    </row>
    <row r="11780" spans="1:2" x14ac:dyDescent="0.25">
      <c r="A11780" s="1" t="s">
        <v>12289</v>
      </c>
      <c r="B11780" s="2">
        <v>1.4183357212839822</v>
      </c>
    </row>
    <row r="11781" spans="1:2" x14ac:dyDescent="0.25">
      <c r="A11781" s="1" t="s">
        <v>12156</v>
      </c>
      <c r="B11781" s="2">
        <v>1.4182690607897084</v>
      </c>
    </row>
    <row r="11782" spans="1:2" x14ac:dyDescent="0.25">
      <c r="A11782" s="1" t="s">
        <v>12313</v>
      </c>
      <c r="B11782" s="2">
        <v>1.4172148357195622</v>
      </c>
    </row>
    <row r="11783" spans="1:2" x14ac:dyDescent="0.25">
      <c r="A11783" s="1" t="s">
        <v>12521</v>
      </c>
      <c r="B11783" s="2">
        <v>1.4171562432660834</v>
      </c>
    </row>
    <row r="11784" spans="1:2" x14ac:dyDescent="0.25">
      <c r="A11784" s="1" t="s">
        <v>12163</v>
      </c>
      <c r="B11784" s="2">
        <v>1.4161497711545339</v>
      </c>
    </row>
    <row r="11785" spans="1:2" x14ac:dyDescent="0.25">
      <c r="A11785" s="1" t="s">
        <v>7992</v>
      </c>
      <c r="B11785" s="2">
        <v>1.4159738225697798</v>
      </c>
    </row>
    <row r="11786" spans="1:2" x14ac:dyDescent="0.25">
      <c r="A11786" s="1" t="s">
        <v>12278</v>
      </c>
      <c r="B11786" s="2">
        <v>1.4159066533942886</v>
      </c>
    </row>
    <row r="11787" spans="1:2" x14ac:dyDescent="0.25">
      <c r="A11787" s="1" t="s">
        <v>12658</v>
      </c>
      <c r="B11787" s="2">
        <v>1.4155497466053388</v>
      </c>
    </row>
    <row r="11788" spans="1:2" x14ac:dyDescent="0.25">
      <c r="A11788" s="1" t="s">
        <v>7757</v>
      </c>
      <c r="B11788" s="2">
        <v>1.4154155168991718</v>
      </c>
    </row>
    <row r="11789" spans="1:2" x14ac:dyDescent="0.25">
      <c r="A11789" s="1" t="s">
        <v>11947</v>
      </c>
      <c r="B11789" s="2">
        <v>1.4154024738028042</v>
      </c>
    </row>
    <row r="11790" spans="1:2" x14ac:dyDescent="0.25">
      <c r="A11790" s="1" t="s">
        <v>11435</v>
      </c>
      <c r="B11790" s="2">
        <v>1.4153270763053551</v>
      </c>
    </row>
    <row r="11791" spans="1:2" x14ac:dyDescent="0.25">
      <c r="A11791" s="1" t="s">
        <v>11004</v>
      </c>
      <c r="B11791" s="2">
        <v>1.4152471454795117</v>
      </c>
    </row>
    <row r="11792" spans="1:2" x14ac:dyDescent="0.25">
      <c r="A11792" s="1" t="s">
        <v>12164</v>
      </c>
      <c r="B11792" s="2">
        <v>1.414643711174066</v>
      </c>
    </row>
    <row r="11793" spans="1:2" x14ac:dyDescent="0.25">
      <c r="A11793" s="1" t="s">
        <v>11592</v>
      </c>
      <c r="B11793" s="2">
        <v>1.4145338803773724</v>
      </c>
    </row>
    <row r="11794" spans="1:2" x14ac:dyDescent="0.25">
      <c r="A11794" s="1" t="s">
        <v>12458</v>
      </c>
      <c r="B11794" s="2">
        <v>1.4142759610160658</v>
      </c>
    </row>
    <row r="11795" spans="1:2" x14ac:dyDescent="0.25">
      <c r="A11795" s="1" t="s">
        <v>11425</v>
      </c>
      <c r="B11795" s="2">
        <v>1.4142599976428525</v>
      </c>
    </row>
    <row r="11796" spans="1:2" x14ac:dyDescent="0.25">
      <c r="A11796" s="1" t="s">
        <v>10585</v>
      </c>
      <c r="B11796" s="2">
        <v>1.4140413805950691</v>
      </c>
    </row>
    <row r="11797" spans="1:2" x14ac:dyDescent="0.25">
      <c r="A11797" s="1" t="s">
        <v>10012</v>
      </c>
      <c r="B11797" s="2">
        <v>1.4138810499734158</v>
      </c>
    </row>
    <row r="11798" spans="1:2" x14ac:dyDescent="0.25">
      <c r="A11798" s="1" t="s">
        <v>11570</v>
      </c>
      <c r="B11798" s="2">
        <v>1.4137526588316109</v>
      </c>
    </row>
    <row r="11799" spans="1:2" x14ac:dyDescent="0.25">
      <c r="A11799" s="1" t="s">
        <v>12530</v>
      </c>
      <c r="B11799" s="2">
        <v>1.4135909486752529</v>
      </c>
    </row>
    <row r="11800" spans="1:2" x14ac:dyDescent="0.25">
      <c r="A11800" s="1" t="s">
        <v>12340</v>
      </c>
      <c r="B11800" s="2">
        <v>1.4133473858832997</v>
      </c>
    </row>
    <row r="11801" spans="1:2" x14ac:dyDescent="0.25">
      <c r="A11801" s="1" t="s">
        <v>11370</v>
      </c>
      <c r="B11801" s="2">
        <v>1.4132344355170994</v>
      </c>
    </row>
    <row r="11802" spans="1:2" x14ac:dyDescent="0.25">
      <c r="A11802" s="1" t="s">
        <v>12508</v>
      </c>
      <c r="B11802" s="2">
        <v>1.4132340008568651</v>
      </c>
    </row>
    <row r="11803" spans="1:2" x14ac:dyDescent="0.25">
      <c r="A11803" s="1" t="s">
        <v>12583</v>
      </c>
      <c r="B11803" s="2">
        <v>1.4131543380951059</v>
      </c>
    </row>
    <row r="11804" spans="1:2" x14ac:dyDescent="0.25">
      <c r="A11804" s="1" t="s">
        <v>12145</v>
      </c>
      <c r="B11804" s="2">
        <v>1.4131370882830259</v>
      </c>
    </row>
    <row r="11805" spans="1:2" x14ac:dyDescent="0.25">
      <c r="A11805" s="1" t="s">
        <v>12341</v>
      </c>
      <c r="B11805" s="2">
        <v>1.4124521151197698</v>
      </c>
    </row>
    <row r="11806" spans="1:2" x14ac:dyDescent="0.25">
      <c r="A11806" s="1" t="s">
        <v>11762</v>
      </c>
      <c r="B11806" s="2">
        <v>1.4123618655915313</v>
      </c>
    </row>
    <row r="11807" spans="1:2" x14ac:dyDescent="0.25">
      <c r="A11807" s="1" t="s">
        <v>12449</v>
      </c>
      <c r="B11807" s="2">
        <v>1.412144558052485</v>
      </c>
    </row>
    <row r="11808" spans="1:2" x14ac:dyDescent="0.25">
      <c r="A11808" s="1" t="s">
        <v>12474</v>
      </c>
      <c r="B11808" s="2">
        <v>1.4121239862392017</v>
      </c>
    </row>
    <row r="11809" spans="1:2" x14ac:dyDescent="0.25">
      <c r="A11809" s="1" t="s">
        <v>12188</v>
      </c>
      <c r="B11809" s="2">
        <v>1.4120213873407061</v>
      </c>
    </row>
    <row r="11810" spans="1:2" x14ac:dyDescent="0.25">
      <c r="A11810" s="1" t="s">
        <v>12189</v>
      </c>
      <c r="B11810" s="2">
        <v>1.4114406100831787</v>
      </c>
    </row>
    <row r="11811" spans="1:2" x14ac:dyDescent="0.25">
      <c r="A11811" s="1" t="s">
        <v>11547</v>
      </c>
      <c r="B11811" s="2">
        <v>1.4113459978900458</v>
      </c>
    </row>
    <row r="11812" spans="1:2" x14ac:dyDescent="0.25">
      <c r="A11812" s="1" t="s">
        <v>11964</v>
      </c>
      <c r="B11812" s="2">
        <v>1.4108977928627542</v>
      </c>
    </row>
    <row r="11813" spans="1:2" x14ac:dyDescent="0.25">
      <c r="A11813" s="1" t="s">
        <v>12555</v>
      </c>
      <c r="B11813" s="2">
        <v>1.4108190355989541</v>
      </c>
    </row>
    <row r="11814" spans="1:2" x14ac:dyDescent="0.25">
      <c r="A11814" s="1" t="s">
        <v>12007</v>
      </c>
      <c r="B11814" s="2">
        <v>1.4107795590613454</v>
      </c>
    </row>
    <row r="11815" spans="1:2" x14ac:dyDescent="0.25">
      <c r="A11815" s="1" t="s">
        <v>12459</v>
      </c>
      <c r="B11815" s="2">
        <v>1.4105635053469212</v>
      </c>
    </row>
    <row r="11816" spans="1:2" x14ac:dyDescent="0.25">
      <c r="A11816" s="1" t="s">
        <v>10638</v>
      </c>
      <c r="B11816" s="2">
        <v>1.4102448628261559</v>
      </c>
    </row>
    <row r="11817" spans="1:2" x14ac:dyDescent="0.25">
      <c r="A11817" s="1" t="s">
        <v>11771</v>
      </c>
      <c r="B11817" s="2">
        <v>1.4102111449153183</v>
      </c>
    </row>
    <row r="11818" spans="1:2" x14ac:dyDescent="0.25">
      <c r="A11818" s="1" t="s">
        <v>9416</v>
      </c>
      <c r="B11818" s="2">
        <v>1.4096480296118654</v>
      </c>
    </row>
    <row r="11819" spans="1:2" x14ac:dyDescent="0.25">
      <c r="A11819" s="1" t="s">
        <v>12190</v>
      </c>
      <c r="B11819" s="2">
        <v>1.4096023726274776</v>
      </c>
    </row>
    <row r="11820" spans="1:2" x14ac:dyDescent="0.25">
      <c r="A11820" s="1" t="s">
        <v>12279</v>
      </c>
      <c r="B11820" s="2">
        <v>1.4093997481520031</v>
      </c>
    </row>
    <row r="11821" spans="1:2" x14ac:dyDescent="0.25">
      <c r="A11821" s="1" t="s">
        <v>11531</v>
      </c>
      <c r="B11821" s="2">
        <v>1.4091776040544222</v>
      </c>
    </row>
    <row r="11822" spans="1:2" x14ac:dyDescent="0.25">
      <c r="A11822" s="1" t="s">
        <v>12075</v>
      </c>
      <c r="B11822" s="2">
        <v>1.4087624349638532</v>
      </c>
    </row>
    <row r="11823" spans="1:2" x14ac:dyDescent="0.25">
      <c r="A11823" s="1" t="s">
        <v>12556</v>
      </c>
      <c r="B11823" s="2">
        <v>1.4083219068454271</v>
      </c>
    </row>
    <row r="11824" spans="1:2" x14ac:dyDescent="0.25">
      <c r="A11824" s="1" t="s">
        <v>5562</v>
      </c>
      <c r="B11824" s="2">
        <v>1.4082603666497415</v>
      </c>
    </row>
    <row r="11825" spans="1:2" x14ac:dyDescent="0.25">
      <c r="A11825" s="1" t="s">
        <v>11913</v>
      </c>
      <c r="B11825" s="2">
        <v>1.4077074906364855</v>
      </c>
    </row>
    <row r="11826" spans="1:2" x14ac:dyDescent="0.25">
      <c r="A11826" s="1" t="s">
        <v>12165</v>
      </c>
      <c r="B11826" s="2">
        <v>1.4075125671263717</v>
      </c>
    </row>
    <row r="11827" spans="1:2" x14ac:dyDescent="0.25">
      <c r="A11827" s="1" t="s">
        <v>11408</v>
      </c>
      <c r="B11827" s="2">
        <v>1.4072229192434889</v>
      </c>
    </row>
    <row r="11828" spans="1:2" x14ac:dyDescent="0.25">
      <c r="A11828" s="1" t="s">
        <v>12367</v>
      </c>
      <c r="B11828" s="2">
        <v>1.4072024932804732</v>
      </c>
    </row>
    <row r="11829" spans="1:2" x14ac:dyDescent="0.25">
      <c r="A11829" s="1" t="s">
        <v>12531</v>
      </c>
      <c r="B11829" s="2">
        <v>1.4067141370281466</v>
      </c>
    </row>
    <row r="11830" spans="1:2" x14ac:dyDescent="0.25">
      <c r="A11830" s="1" t="s">
        <v>12420</v>
      </c>
      <c r="B11830" s="2">
        <v>1.4064612736361404</v>
      </c>
    </row>
    <row r="11831" spans="1:2" x14ac:dyDescent="0.25">
      <c r="A11831" s="1" t="s">
        <v>11783</v>
      </c>
      <c r="B11831" s="2">
        <v>1.4062539283436892</v>
      </c>
    </row>
    <row r="11832" spans="1:2" x14ac:dyDescent="0.25">
      <c r="A11832" s="1" t="s">
        <v>11981</v>
      </c>
      <c r="B11832" s="2">
        <v>1.4062054194973723</v>
      </c>
    </row>
    <row r="11833" spans="1:2" x14ac:dyDescent="0.25">
      <c r="A11833" s="1" t="s">
        <v>12564</v>
      </c>
      <c r="B11833" s="2">
        <v>1.4058073581865795</v>
      </c>
    </row>
    <row r="11834" spans="1:2" x14ac:dyDescent="0.25">
      <c r="A11834" s="1" t="s">
        <v>12629</v>
      </c>
      <c r="B11834" s="2">
        <v>1.4047641421285717</v>
      </c>
    </row>
    <row r="11835" spans="1:2" x14ac:dyDescent="0.25">
      <c r="A11835" s="1" t="s">
        <v>12672</v>
      </c>
      <c r="B11835" s="2">
        <v>1.4045968142922756</v>
      </c>
    </row>
    <row r="11836" spans="1:2" x14ac:dyDescent="0.25">
      <c r="A11836" s="1" t="s">
        <v>12215</v>
      </c>
      <c r="B11836" s="2">
        <v>1.4044986287228562</v>
      </c>
    </row>
    <row r="11837" spans="1:2" x14ac:dyDescent="0.25">
      <c r="A11837" s="1" t="s">
        <v>12166</v>
      </c>
      <c r="B11837" s="2">
        <v>1.4042746491657478</v>
      </c>
    </row>
    <row r="11838" spans="1:2" x14ac:dyDescent="0.25">
      <c r="A11838" s="1" t="s">
        <v>11858</v>
      </c>
      <c r="B11838" s="2">
        <v>1.4041739404258031</v>
      </c>
    </row>
    <row r="11839" spans="1:2" x14ac:dyDescent="0.25">
      <c r="A11839" s="1" t="s">
        <v>12206</v>
      </c>
      <c r="B11839" s="2">
        <v>1.4034717158376526</v>
      </c>
    </row>
    <row r="11840" spans="1:2" x14ac:dyDescent="0.25">
      <c r="A11840" s="1" t="s">
        <v>12331</v>
      </c>
      <c r="B11840" s="2">
        <v>1.4034277749586943</v>
      </c>
    </row>
    <row r="11841" spans="1:2" x14ac:dyDescent="0.25">
      <c r="A11841" s="1" t="s">
        <v>12421</v>
      </c>
      <c r="B11841" s="2">
        <v>1.4030825289804714</v>
      </c>
    </row>
    <row r="11842" spans="1:2" x14ac:dyDescent="0.25">
      <c r="A11842" s="1" t="s">
        <v>11914</v>
      </c>
      <c r="B11842" s="2">
        <v>1.402997549688028</v>
      </c>
    </row>
    <row r="11843" spans="1:2" x14ac:dyDescent="0.25">
      <c r="A11843" s="1" t="s">
        <v>11498</v>
      </c>
      <c r="B11843" s="2">
        <v>1.4028329042504915</v>
      </c>
    </row>
    <row r="11844" spans="1:2" x14ac:dyDescent="0.25">
      <c r="A11844" s="1" t="s">
        <v>12495</v>
      </c>
      <c r="B11844" s="2">
        <v>1.4024143224304544</v>
      </c>
    </row>
    <row r="11845" spans="1:2" x14ac:dyDescent="0.25">
      <c r="A11845" s="1" t="s">
        <v>12342</v>
      </c>
      <c r="B11845" s="2">
        <v>1.4022538892350169</v>
      </c>
    </row>
    <row r="11846" spans="1:2" x14ac:dyDescent="0.25">
      <c r="A11846" s="1" t="s">
        <v>11784</v>
      </c>
      <c r="B11846" s="2">
        <v>1.4021531128951419</v>
      </c>
    </row>
    <row r="11847" spans="1:2" x14ac:dyDescent="0.25">
      <c r="A11847" s="1" t="s">
        <v>12673</v>
      </c>
      <c r="B11847" s="2">
        <v>1.4018091751003836</v>
      </c>
    </row>
    <row r="11848" spans="1:2" x14ac:dyDescent="0.25">
      <c r="A11848" s="1" t="s">
        <v>12407</v>
      </c>
      <c r="B11848" s="2">
        <v>1.4014160069599904</v>
      </c>
    </row>
    <row r="11849" spans="1:2" x14ac:dyDescent="0.25">
      <c r="A11849" s="1" t="s">
        <v>12496</v>
      </c>
      <c r="B11849" s="2">
        <v>1.401290881969655</v>
      </c>
    </row>
    <row r="11850" spans="1:2" x14ac:dyDescent="0.25">
      <c r="A11850" s="1" t="s">
        <v>12026</v>
      </c>
      <c r="B11850" s="2">
        <v>1.4008256527735587</v>
      </c>
    </row>
    <row r="11851" spans="1:2" x14ac:dyDescent="0.25">
      <c r="A11851" s="1" t="s">
        <v>12565</v>
      </c>
      <c r="B11851" s="2">
        <v>1.4007820289156516</v>
      </c>
    </row>
    <row r="11852" spans="1:2" x14ac:dyDescent="0.25">
      <c r="A11852" s="1" t="s">
        <v>10972</v>
      </c>
      <c r="B11852" s="2">
        <v>1.4004487322773604</v>
      </c>
    </row>
    <row r="11853" spans="1:2" x14ac:dyDescent="0.25">
      <c r="A11853" s="1" t="s">
        <v>12584</v>
      </c>
      <c r="B11853" s="2">
        <v>1.4002510664978536</v>
      </c>
    </row>
    <row r="11854" spans="1:2" x14ac:dyDescent="0.25">
      <c r="A11854" s="1" t="s">
        <v>12475</v>
      </c>
      <c r="B11854" s="2">
        <v>1.4002406774210245</v>
      </c>
    </row>
    <row r="11855" spans="1:2" x14ac:dyDescent="0.25">
      <c r="A11855" s="1" t="s">
        <v>11654</v>
      </c>
      <c r="B11855" s="2">
        <v>1.4000701647054343</v>
      </c>
    </row>
    <row r="11856" spans="1:2" x14ac:dyDescent="0.25">
      <c r="A11856" s="1" t="s">
        <v>11874</v>
      </c>
      <c r="B11856" s="2">
        <v>1.3997647287939756</v>
      </c>
    </row>
    <row r="11857" spans="1:2" x14ac:dyDescent="0.25">
      <c r="A11857" s="1" t="s">
        <v>12522</v>
      </c>
      <c r="B11857" s="2">
        <v>1.3996575727686986</v>
      </c>
    </row>
    <row r="11858" spans="1:2" x14ac:dyDescent="0.25">
      <c r="A11858" s="1" t="s">
        <v>11925</v>
      </c>
      <c r="B11858" s="2">
        <v>1.399559332417698</v>
      </c>
    </row>
    <row r="11859" spans="1:2" x14ac:dyDescent="0.25">
      <c r="A11859" s="1" t="s">
        <v>10679</v>
      </c>
      <c r="B11859" s="2">
        <v>1.3989131515914448</v>
      </c>
    </row>
    <row r="11860" spans="1:2" x14ac:dyDescent="0.25">
      <c r="A11860" s="1" t="s">
        <v>12532</v>
      </c>
      <c r="B11860" s="2">
        <v>1.3986983718830939</v>
      </c>
    </row>
    <row r="11861" spans="1:2" x14ac:dyDescent="0.25">
      <c r="A11861" s="1" t="s">
        <v>12353</v>
      </c>
      <c r="B11861" s="2">
        <v>1.3986273816839163</v>
      </c>
    </row>
    <row r="11862" spans="1:2" x14ac:dyDescent="0.25">
      <c r="A11862" s="1" t="s">
        <v>12408</v>
      </c>
      <c r="B11862" s="2">
        <v>1.3984185690002775</v>
      </c>
    </row>
    <row r="11863" spans="1:2" x14ac:dyDescent="0.25">
      <c r="A11863" s="1" t="s">
        <v>12207</v>
      </c>
      <c r="B11863" s="2">
        <v>1.398416937265303</v>
      </c>
    </row>
    <row r="11864" spans="1:2" x14ac:dyDescent="0.25">
      <c r="A11864" s="1" t="s">
        <v>12630</v>
      </c>
      <c r="B11864" s="2">
        <v>1.3970267000818073</v>
      </c>
    </row>
    <row r="11865" spans="1:2" x14ac:dyDescent="0.25">
      <c r="A11865" s="1" t="s">
        <v>11749</v>
      </c>
      <c r="B11865" s="2">
        <v>1.3969237984764824</v>
      </c>
    </row>
    <row r="11866" spans="1:2" x14ac:dyDescent="0.25">
      <c r="A11866" s="1" t="s">
        <v>12299</v>
      </c>
      <c r="B11866" s="2">
        <v>1.3961350032072561</v>
      </c>
    </row>
    <row r="11867" spans="1:2" x14ac:dyDescent="0.25">
      <c r="A11867" s="1" t="s">
        <v>12409</v>
      </c>
      <c r="B11867" s="2">
        <v>1.3960687592273249</v>
      </c>
    </row>
    <row r="11868" spans="1:2" x14ac:dyDescent="0.25">
      <c r="A11868" s="1" t="s">
        <v>12314</v>
      </c>
      <c r="B11868" s="2">
        <v>1.3958824349790311</v>
      </c>
    </row>
    <row r="11869" spans="1:2" x14ac:dyDescent="0.25">
      <c r="A11869" s="1" t="s">
        <v>12523</v>
      </c>
      <c r="B11869" s="2">
        <v>1.3958428456347161</v>
      </c>
    </row>
    <row r="11870" spans="1:2" x14ac:dyDescent="0.25">
      <c r="A11870" s="1" t="s">
        <v>8783</v>
      </c>
      <c r="B11870" s="2">
        <v>1.395230784512425</v>
      </c>
    </row>
    <row r="11871" spans="1:2" x14ac:dyDescent="0.25">
      <c r="A11871" s="1" t="s">
        <v>12745</v>
      </c>
      <c r="B11871" s="2">
        <v>1.3949185379018396</v>
      </c>
    </row>
    <row r="11872" spans="1:2" x14ac:dyDescent="0.25">
      <c r="A11872" s="1" t="s">
        <v>11449</v>
      </c>
      <c r="B11872" s="2">
        <v>1.3943030810014387</v>
      </c>
    </row>
    <row r="11873" spans="1:2" x14ac:dyDescent="0.25">
      <c r="A11873" s="1" t="s">
        <v>10815</v>
      </c>
      <c r="B11873" s="2">
        <v>1.3937860682714824</v>
      </c>
    </row>
    <row r="11874" spans="1:2" x14ac:dyDescent="0.25">
      <c r="A11874" s="1" t="s">
        <v>12384</v>
      </c>
      <c r="B11874" s="2">
        <v>1.3933803843485946</v>
      </c>
    </row>
    <row r="11875" spans="1:2" x14ac:dyDescent="0.25">
      <c r="A11875" s="1" t="s">
        <v>11926</v>
      </c>
      <c r="B11875" s="2">
        <v>1.3932600228099672</v>
      </c>
    </row>
    <row r="11876" spans="1:2" x14ac:dyDescent="0.25">
      <c r="A11876" s="1" t="s">
        <v>12167</v>
      </c>
      <c r="B11876" s="2">
        <v>1.3931533663546756</v>
      </c>
    </row>
    <row r="11877" spans="1:2" x14ac:dyDescent="0.25">
      <c r="A11877" s="1" t="s">
        <v>11838</v>
      </c>
      <c r="B11877" s="2">
        <v>1.393054452687368</v>
      </c>
    </row>
    <row r="11878" spans="1:2" x14ac:dyDescent="0.25">
      <c r="A11878" s="1" t="s">
        <v>10419</v>
      </c>
      <c r="B11878" s="2">
        <v>1.3928453479450951</v>
      </c>
    </row>
    <row r="11879" spans="1:2" x14ac:dyDescent="0.25">
      <c r="A11879" s="1" t="s">
        <v>12566</v>
      </c>
      <c r="B11879" s="2">
        <v>1.3927127762425948</v>
      </c>
    </row>
    <row r="11880" spans="1:2" x14ac:dyDescent="0.25">
      <c r="A11880" s="1" t="s">
        <v>12130</v>
      </c>
      <c r="B11880" s="2">
        <v>1.3926821591467489</v>
      </c>
    </row>
    <row r="11881" spans="1:2" x14ac:dyDescent="0.25">
      <c r="A11881" s="1" t="s">
        <v>12481</v>
      </c>
      <c r="B11881" s="2">
        <v>1.3917213993134592</v>
      </c>
    </row>
    <row r="11882" spans="1:2" x14ac:dyDescent="0.25">
      <c r="A11882" s="1" t="s">
        <v>12398</v>
      </c>
      <c r="B11882" s="2">
        <v>1.3915955224415133</v>
      </c>
    </row>
    <row r="11883" spans="1:2" x14ac:dyDescent="0.25">
      <c r="A11883" s="1" t="s">
        <v>12168</v>
      </c>
      <c r="B11883" s="2">
        <v>1.3914738923803494</v>
      </c>
    </row>
    <row r="11884" spans="1:2" x14ac:dyDescent="0.25">
      <c r="A11884" s="1" t="s">
        <v>12208</v>
      </c>
      <c r="B11884" s="2">
        <v>1.3912910329462149</v>
      </c>
    </row>
    <row r="11885" spans="1:2" x14ac:dyDescent="0.25">
      <c r="A11885" s="1" t="s">
        <v>11927</v>
      </c>
      <c r="B11885" s="2">
        <v>1.3910557473627738</v>
      </c>
    </row>
    <row r="11886" spans="1:2" x14ac:dyDescent="0.25">
      <c r="A11886" s="1" t="s">
        <v>12432</v>
      </c>
      <c r="B11886" s="2">
        <v>1.3909175481502014</v>
      </c>
    </row>
    <row r="11887" spans="1:2" x14ac:dyDescent="0.25">
      <c r="A11887" s="1" t="s">
        <v>12332</v>
      </c>
      <c r="B11887" s="2">
        <v>1.3905277367235689</v>
      </c>
    </row>
    <row r="11888" spans="1:2" x14ac:dyDescent="0.25">
      <c r="A11888" s="1" t="s">
        <v>11637</v>
      </c>
      <c r="B11888" s="2">
        <v>1.3904515159829332</v>
      </c>
    </row>
    <row r="11889" spans="1:2" x14ac:dyDescent="0.25">
      <c r="A11889" s="1" t="s">
        <v>12290</v>
      </c>
      <c r="B11889" s="2">
        <v>1.389920592147498</v>
      </c>
    </row>
    <row r="11890" spans="1:2" x14ac:dyDescent="0.25">
      <c r="A11890" s="1" t="s">
        <v>11885</v>
      </c>
      <c r="B11890" s="2">
        <v>1.3891356183630397</v>
      </c>
    </row>
    <row r="11891" spans="1:2" x14ac:dyDescent="0.25">
      <c r="A11891" s="1" t="s">
        <v>11436</v>
      </c>
      <c r="B11891" s="2">
        <v>1.3889909173291617</v>
      </c>
    </row>
    <row r="11892" spans="1:2" x14ac:dyDescent="0.25">
      <c r="A11892" s="1" t="s">
        <v>12422</v>
      </c>
      <c r="B11892" s="2">
        <v>1.38895605356787</v>
      </c>
    </row>
    <row r="11893" spans="1:2" x14ac:dyDescent="0.25">
      <c r="A11893" s="1" t="s">
        <v>12433</v>
      </c>
      <c r="B11893" s="2">
        <v>1.3887437839132606</v>
      </c>
    </row>
    <row r="11894" spans="1:2" x14ac:dyDescent="0.25">
      <c r="A11894" s="1" t="s">
        <v>12557</v>
      </c>
      <c r="B11894" s="2">
        <v>1.3884012609373395</v>
      </c>
    </row>
    <row r="11895" spans="1:2" x14ac:dyDescent="0.25">
      <c r="A11895" s="1" t="s">
        <v>12076</v>
      </c>
      <c r="B11895" s="2">
        <v>1.3882796656881975</v>
      </c>
    </row>
    <row r="11896" spans="1:2" x14ac:dyDescent="0.25">
      <c r="A11896" s="1" t="s">
        <v>12041</v>
      </c>
      <c r="B11896" s="2">
        <v>1.3881252873355352</v>
      </c>
    </row>
    <row r="11897" spans="1:2" x14ac:dyDescent="0.25">
      <c r="A11897" s="1" t="s">
        <v>12131</v>
      </c>
      <c r="B11897" s="2">
        <v>1.3880033320549032</v>
      </c>
    </row>
    <row r="11898" spans="1:2" x14ac:dyDescent="0.25">
      <c r="A11898" s="1" t="s">
        <v>11684</v>
      </c>
      <c r="B11898" s="2">
        <v>1.3877259518794633</v>
      </c>
    </row>
    <row r="11899" spans="1:2" x14ac:dyDescent="0.25">
      <c r="A11899" s="1" t="s">
        <v>12460</v>
      </c>
      <c r="B11899" s="2">
        <v>1.387630857954143</v>
      </c>
    </row>
    <row r="11900" spans="1:2" x14ac:dyDescent="0.25">
      <c r="A11900" s="1" t="s">
        <v>12450</v>
      </c>
      <c r="B11900" s="2">
        <v>1.3875250735643703</v>
      </c>
    </row>
    <row r="11901" spans="1:2" x14ac:dyDescent="0.25">
      <c r="A11901" s="1" t="s">
        <v>12659</v>
      </c>
      <c r="B11901" s="2">
        <v>1.3873884267385252</v>
      </c>
    </row>
    <row r="11902" spans="1:2" x14ac:dyDescent="0.25">
      <c r="A11902" s="1" t="s">
        <v>11330</v>
      </c>
      <c r="B11902" s="2">
        <v>1.3869000170188823</v>
      </c>
    </row>
    <row r="11903" spans="1:2" x14ac:dyDescent="0.25">
      <c r="A11903" s="1" t="s">
        <v>12834</v>
      </c>
      <c r="B11903" s="2">
        <v>1.3868497819846228</v>
      </c>
    </row>
    <row r="11904" spans="1:2" x14ac:dyDescent="0.25">
      <c r="A11904" s="1" t="s">
        <v>12533</v>
      </c>
      <c r="B11904" s="2">
        <v>1.3866953797718842</v>
      </c>
    </row>
    <row r="11905" spans="1:2" x14ac:dyDescent="0.25">
      <c r="A11905" s="1" t="s">
        <v>12567</v>
      </c>
      <c r="B11905" s="2">
        <v>1.3854849796994662</v>
      </c>
    </row>
    <row r="11906" spans="1:2" x14ac:dyDescent="0.25">
      <c r="A11906" s="1" t="s">
        <v>12423</v>
      </c>
      <c r="B11906" s="2">
        <v>1.3854064433038387</v>
      </c>
    </row>
    <row r="11907" spans="1:2" x14ac:dyDescent="0.25">
      <c r="A11907" s="1" t="s">
        <v>7008</v>
      </c>
      <c r="B11907" s="2">
        <v>1.3852723923889059</v>
      </c>
    </row>
    <row r="11908" spans="1:2" x14ac:dyDescent="0.25">
      <c r="A11908" s="1" t="s">
        <v>7791</v>
      </c>
      <c r="B11908" s="2">
        <v>1.3846645697040663</v>
      </c>
    </row>
    <row r="11909" spans="1:2" x14ac:dyDescent="0.25">
      <c r="A11909" s="1" t="s">
        <v>12410</v>
      </c>
      <c r="B11909" s="2">
        <v>1.3843160139040736</v>
      </c>
    </row>
    <row r="11910" spans="1:2" x14ac:dyDescent="0.25">
      <c r="A11910" s="1" t="s">
        <v>12280</v>
      </c>
      <c r="B11910" s="2">
        <v>1.3842898173655691</v>
      </c>
    </row>
    <row r="11911" spans="1:2" x14ac:dyDescent="0.25">
      <c r="A11911" s="1" t="s">
        <v>12689</v>
      </c>
      <c r="B11911" s="2">
        <v>1.3838709911456724</v>
      </c>
    </row>
    <row r="11912" spans="1:2" x14ac:dyDescent="0.25">
      <c r="A11912" s="1" t="s">
        <v>12621</v>
      </c>
      <c r="B11912" s="2">
        <v>1.3838111366006922</v>
      </c>
    </row>
    <row r="11913" spans="1:2" x14ac:dyDescent="0.25">
      <c r="A11913" s="1" t="s">
        <v>12622</v>
      </c>
      <c r="B11913" s="2">
        <v>1.3837851890208672</v>
      </c>
    </row>
    <row r="11914" spans="1:2" x14ac:dyDescent="0.25">
      <c r="A11914" s="1" t="s">
        <v>12585</v>
      </c>
      <c r="B11914" s="2">
        <v>1.3832433748896324</v>
      </c>
    </row>
    <row r="11915" spans="1:2" x14ac:dyDescent="0.25">
      <c r="A11915" s="1" t="s">
        <v>12209</v>
      </c>
      <c r="B11915" s="2">
        <v>1.3830874242343347</v>
      </c>
    </row>
    <row r="11916" spans="1:2" x14ac:dyDescent="0.25">
      <c r="A11916" s="1" t="s">
        <v>11965</v>
      </c>
      <c r="B11916" s="2">
        <v>1.3830336189061636</v>
      </c>
    </row>
    <row r="11917" spans="1:2" x14ac:dyDescent="0.25">
      <c r="A11917" s="1" t="s">
        <v>9851</v>
      </c>
      <c r="B11917" s="2">
        <v>1.3828899824436398</v>
      </c>
    </row>
    <row r="11918" spans="1:2" x14ac:dyDescent="0.25">
      <c r="A11918" s="1" t="s">
        <v>12641</v>
      </c>
      <c r="B11918" s="2">
        <v>1.3825209615853293</v>
      </c>
    </row>
    <row r="11919" spans="1:2" x14ac:dyDescent="0.25">
      <c r="A11919" s="1" t="s">
        <v>5955</v>
      </c>
      <c r="B11919" s="2">
        <v>1.3821225974443845</v>
      </c>
    </row>
    <row r="11920" spans="1:2" x14ac:dyDescent="0.25">
      <c r="A11920" s="1" t="s">
        <v>12451</v>
      </c>
      <c r="B11920" s="2">
        <v>1.3821138757159344</v>
      </c>
    </row>
    <row r="11921" spans="1:2" x14ac:dyDescent="0.25">
      <c r="A11921" s="1" t="s">
        <v>12766</v>
      </c>
      <c r="B11921" s="2">
        <v>1.3816464331426355</v>
      </c>
    </row>
    <row r="11922" spans="1:2" x14ac:dyDescent="0.25">
      <c r="A11922" s="1" t="s">
        <v>12291</v>
      </c>
      <c r="B11922" s="2">
        <v>1.3814605406100278</v>
      </c>
    </row>
    <row r="11923" spans="1:2" x14ac:dyDescent="0.25">
      <c r="A11923" s="1" t="s">
        <v>11948</v>
      </c>
      <c r="B11923" s="2">
        <v>1.3811986260641462</v>
      </c>
    </row>
    <row r="11924" spans="1:2" x14ac:dyDescent="0.25">
      <c r="A11924" s="1" t="s">
        <v>12368</v>
      </c>
      <c r="B11924" s="2">
        <v>1.3811474855406671</v>
      </c>
    </row>
    <row r="11925" spans="1:2" x14ac:dyDescent="0.25">
      <c r="A11925" s="1" t="s">
        <v>12497</v>
      </c>
      <c r="B11925" s="2">
        <v>1.3808269969605127</v>
      </c>
    </row>
    <row r="11926" spans="1:2" x14ac:dyDescent="0.25">
      <c r="A11926" s="1" t="s">
        <v>11005</v>
      </c>
      <c r="B11926" s="2">
        <v>1.3806123144779254</v>
      </c>
    </row>
    <row r="11927" spans="1:2" x14ac:dyDescent="0.25">
      <c r="A11927" s="1" t="s">
        <v>12642</v>
      </c>
      <c r="B11927" s="2">
        <v>1.3799183230840215</v>
      </c>
    </row>
    <row r="11928" spans="1:2" x14ac:dyDescent="0.25">
      <c r="A11928" s="1" t="s">
        <v>11672</v>
      </c>
      <c r="B11928" s="2">
        <v>1.3797002389122717</v>
      </c>
    </row>
    <row r="11929" spans="1:2" x14ac:dyDescent="0.25">
      <c r="A11929" s="1" t="s">
        <v>11705</v>
      </c>
      <c r="B11929" s="2">
        <v>1.3794408860667813</v>
      </c>
    </row>
    <row r="11930" spans="1:2" x14ac:dyDescent="0.25">
      <c r="A11930" s="1" t="s">
        <v>12226</v>
      </c>
      <c r="B11930" s="2">
        <v>1.3792104793146827</v>
      </c>
    </row>
    <row r="11931" spans="1:2" x14ac:dyDescent="0.25">
      <c r="A11931" s="1" t="s">
        <v>12027</v>
      </c>
      <c r="B11931" s="2">
        <v>1.3791718279395484</v>
      </c>
    </row>
    <row r="11932" spans="1:2" x14ac:dyDescent="0.25">
      <c r="A11932" s="1" t="s">
        <v>12227</v>
      </c>
      <c r="B11932" s="2">
        <v>1.3789831909652723</v>
      </c>
    </row>
    <row r="11933" spans="1:2" x14ac:dyDescent="0.25">
      <c r="A11933" s="1" t="s">
        <v>11935</v>
      </c>
      <c r="B11933" s="2">
        <v>1.3787175795961273</v>
      </c>
    </row>
    <row r="11934" spans="1:2" x14ac:dyDescent="0.25">
      <c r="A11934" s="1" t="s">
        <v>12851</v>
      </c>
      <c r="B11934" s="2">
        <v>1.3786496382859683</v>
      </c>
    </row>
    <row r="11935" spans="1:2" x14ac:dyDescent="0.25">
      <c r="A11935" s="1" t="s">
        <v>12354</v>
      </c>
      <c r="B11935" s="2">
        <v>1.3777085980066786</v>
      </c>
    </row>
    <row r="11936" spans="1:2" x14ac:dyDescent="0.25">
      <c r="A11936" s="1" t="s">
        <v>12333</v>
      </c>
      <c r="B11936" s="2">
        <v>1.3769503429887846</v>
      </c>
    </row>
    <row r="11937" spans="1:2" x14ac:dyDescent="0.25">
      <c r="A11937" s="1" t="s">
        <v>12019</v>
      </c>
      <c r="B11937" s="2">
        <v>1.376761730262827</v>
      </c>
    </row>
    <row r="11938" spans="1:2" x14ac:dyDescent="0.25">
      <c r="A11938" s="1" t="s">
        <v>12874</v>
      </c>
      <c r="B11938" s="2">
        <v>1.3765117909810332</v>
      </c>
    </row>
    <row r="11939" spans="1:2" x14ac:dyDescent="0.25">
      <c r="A11939" s="1" t="s">
        <v>12369</v>
      </c>
      <c r="B11939" s="2">
        <v>1.3763755400742474</v>
      </c>
    </row>
    <row r="11940" spans="1:2" x14ac:dyDescent="0.25">
      <c r="A11940" s="1" t="s">
        <v>12191</v>
      </c>
      <c r="B11940" s="2">
        <v>1.3761952904542474</v>
      </c>
    </row>
    <row r="11941" spans="1:2" x14ac:dyDescent="0.25">
      <c r="A11941" s="1" t="s">
        <v>12281</v>
      </c>
      <c r="B11941" s="2">
        <v>1.3760915511272047</v>
      </c>
    </row>
    <row r="11942" spans="1:2" x14ac:dyDescent="0.25">
      <c r="A11942" s="1" t="s">
        <v>11581</v>
      </c>
      <c r="B11942" s="2">
        <v>1.3759122990864734</v>
      </c>
    </row>
    <row r="11943" spans="1:2" x14ac:dyDescent="0.25">
      <c r="A11943" s="1" t="s">
        <v>11772</v>
      </c>
      <c r="B11943" s="2">
        <v>1.3758677169870899</v>
      </c>
    </row>
    <row r="11944" spans="1:2" x14ac:dyDescent="0.25">
      <c r="A11944" s="1" t="s">
        <v>12343</v>
      </c>
      <c r="B11944" s="2">
        <v>1.3758503122880872</v>
      </c>
    </row>
    <row r="11945" spans="1:2" x14ac:dyDescent="0.25">
      <c r="A11945" s="1" t="s">
        <v>12649</v>
      </c>
      <c r="B11945" s="2">
        <v>1.3754349409316533</v>
      </c>
    </row>
    <row r="11946" spans="1:2" x14ac:dyDescent="0.25">
      <c r="A11946" s="1" t="s">
        <v>11949</v>
      </c>
      <c r="B11946" s="2">
        <v>1.3753792069149118</v>
      </c>
    </row>
    <row r="11947" spans="1:2" x14ac:dyDescent="0.25">
      <c r="A11947" s="1" t="s">
        <v>12228</v>
      </c>
      <c r="B11947" s="2">
        <v>1.3747156424410529</v>
      </c>
    </row>
    <row r="11948" spans="1:2" x14ac:dyDescent="0.25">
      <c r="A11948" s="1" t="s">
        <v>12169</v>
      </c>
      <c r="B11948" s="2">
        <v>1.3746864708948134</v>
      </c>
    </row>
    <row r="11949" spans="1:2" x14ac:dyDescent="0.25">
      <c r="A11949" s="1" t="s">
        <v>12170</v>
      </c>
      <c r="B11949" s="2">
        <v>1.3743296956676103</v>
      </c>
    </row>
    <row r="11950" spans="1:2" x14ac:dyDescent="0.25">
      <c r="A11950" s="1" t="s">
        <v>12132</v>
      </c>
      <c r="B11950" s="2">
        <v>1.3740857392339889</v>
      </c>
    </row>
    <row r="11951" spans="1:2" x14ac:dyDescent="0.25">
      <c r="A11951" s="1" t="s">
        <v>12008</v>
      </c>
      <c r="B11951" s="2">
        <v>1.3739499300703184</v>
      </c>
    </row>
    <row r="11952" spans="1:2" x14ac:dyDescent="0.25">
      <c r="A11952" s="1" t="s">
        <v>12790</v>
      </c>
      <c r="B11952" s="2">
        <v>1.3737760891412316</v>
      </c>
    </row>
    <row r="11953" spans="1:2" x14ac:dyDescent="0.25">
      <c r="A11953" s="1" t="s">
        <v>12888</v>
      </c>
      <c r="B11953" s="2">
        <v>1.3734713514544616</v>
      </c>
    </row>
    <row r="11954" spans="1:2" x14ac:dyDescent="0.25">
      <c r="A11954" s="1" t="s">
        <v>12042</v>
      </c>
      <c r="B11954" s="2">
        <v>1.3730607696758876</v>
      </c>
    </row>
    <row r="11955" spans="1:2" x14ac:dyDescent="0.25">
      <c r="A11955" s="1" t="s">
        <v>12315</v>
      </c>
      <c r="B11955" s="2">
        <v>1.3728523877429382</v>
      </c>
    </row>
    <row r="11956" spans="1:2" x14ac:dyDescent="0.25">
      <c r="A11956" s="1" t="s">
        <v>11828</v>
      </c>
      <c r="B11956" s="2">
        <v>1.3725117877698303</v>
      </c>
    </row>
    <row r="11957" spans="1:2" x14ac:dyDescent="0.25">
      <c r="A11957" s="1" t="s">
        <v>12411</v>
      </c>
      <c r="B11957" s="2">
        <v>1.3722355138263498</v>
      </c>
    </row>
    <row r="11958" spans="1:2" x14ac:dyDescent="0.25">
      <c r="A11958" s="1" t="s">
        <v>11966</v>
      </c>
      <c r="B11958" s="2">
        <v>1.3720478385129644</v>
      </c>
    </row>
    <row r="11959" spans="1:2" x14ac:dyDescent="0.25">
      <c r="A11959" s="1" t="s">
        <v>12690</v>
      </c>
      <c r="B11959" s="2">
        <v>1.3718746666592085</v>
      </c>
    </row>
    <row r="11960" spans="1:2" x14ac:dyDescent="0.25">
      <c r="A11960" s="1" t="s">
        <v>11175</v>
      </c>
      <c r="B11960" s="2">
        <v>1.3716332285156587</v>
      </c>
    </row>
    <row r="11961" spans="1:2" x14ac:dyDescent="0.25">
      <c r="A11961" s="1" t="s">
        <v>11967</v>
      </c>
      <c r="B11961" s="2">
        <v>1.3714781599256494</v>
      </c>
    </row>
    <row r="11962" spans="1:2" x14ac:dyDescent="0.25">
      <c r="A11962" s="1" t="s">
        <v>12461</v>
      </c>
      <c r="B11962" s="2">
        <v>1.3714164759536307</v>
      </c>
    </row>
    <row r="11963" spans="1:2" x14ac:dyDescent="0.25">
      <c r="A11963" s="1" t="s">
        <v>12192</v>
      </c>
      <c r="B11963" s="2">
        <v>1.3708609856515095</v>
      </c>
    </row>
    <row r="11964" spans="1:2" x14ac:dyDescent="0.25">
      <c r="A11964" s="1" t="s">
        <v>12568</v>
      </c>
      <c r="B11964" s="2">
        <v>1.3705534900451035</v>
      </c>
    </row>
    <row r="11965" spans="1:2" x14ac:dyDescent="0.25">
      <c r="A11965" s="1" t="s">
        <v>11437</v>
      </c>
      <c r="B11965" s="2">
        <v>1.3702832438316219</v>
      </c>
    </row>
    <row r="11966" spans="1:2" x14ac:dyDescent="0.25">
      <c r="A11966" s="1" t="s">
        <v>12462</v>
      </c>
      <c r="B11966" s="2">
        <v>1.3702688768961049</v>
      </c>
    </row>
    <row r="11967" spans="1:2" x14ac:dyDescent="0.25">
      <c r="A11967" s="1" t="s">
        <v>12370</v>
      </c>
      <c r="B11967" s="2">
        <v>1.3697756174568372</v>
      </c>
    </row>
    <row r="11968" spans="1:2" x14ac:dyDescent="0.25">
      <c r="A11968" s="1" t="s">
        <v>10142</v>
      </c>
      <c r="B11968" s="2">
        <v>1.3697074321249014</v>
      </c>
    </row>
    <row r="11969" spans="1:2" x14ac:dyDescent="0.25">
      <c r="A11969" s="1" t="s">
        <v>12300</v>
      </c>
      <c r="B11969" s="2">
        <v>1.3694688510058057</v>
      </c>
    </row>
    <row r="11970" spans="1:2" x14ac:dyDescent="0.25">
      <c r="A11970" s="1" t="s">
        <v>12412</v>
      </c>
      <c r="B11970" s="2">
        <v>1.3693229210089819</v>
      </c>
    </row>
    <row r="11971" spans="1:2" x14ac:dyDescent="0.25">
      <c r="A11971" s="1" t="s">
        <v>9952</v>
      </c>
      <c r="B11971" s="2">
        <v>1.3688012797121365</v>
      </c>
    </row>
    <row r="11972" spans="1:2" x14ac:dyDescent="0.25">
      <c r="A11972" s="1" t="s">
        <v>10718</v>
      </c>
      <c r="B11972" s="2">
        <v>1.368214403408814</v>
      </c>
    </row>
    <row r="11973" spans="1:2" x14ac:dyDescent="0.25">
      <c r="A11973" s="1" t="s">
        <v>11614</v>
      </c>
      <c r="B11973" s="2">
        <v>1.367914360805186</v>
      </c>
    </row>
    <row r="11974" spans="1:2" x14ac:dyDescent="0.25">
      <c r="A11974" s="1" t="s">
        <v>10476</v>
      </c>
      <c r="B11974" s="2">
        <v>1.367639807310628</v>
      </c>
    </row>
    <row r="11975" spans="1:2" x14ac:dyDescent="0.25">
      <c r="A11975" s="1" t="s">
        <v>12569</v>
      </c>
      <c r="B11975" s="2">
        <v>1.3675910205093833</v>
      </c>
    </row>
    <row r="11976" spans="1:2" x14ac:dyDescent="0.25">
      <c r="A11976" s="1" t="s">
        <v>11238</v>
      </c>
      <c r="B11976" s="2">
        <v>1.367087615465435</v>
      </c>
    </row>
    <row r="11977" spans="1:2" x14ac:dyDescent="0.25">
      <c r="A11977" s="1" t="s">
        <v>12746</v>
      </c>
      <c r="B11977" s="2">
        <v>1.3668777089085362</v>
      </c>
    </row>
    <row r="11978" spans="1:2" x14ac:dyDescent="0.25">
      <c r="A11978" s="1" t="s">
        <v>11286</v>
      </c>
      <c r="B11978" s="2">
        <v>1.3661116453850166</v>
      </c>
    </row>
    <row r="11979" spans="1:2" x14ac:dyDescent="0.25">
      <c r="A11979" s="1" t="s">
        <v>12193</v>
      </c>
      <c r="B11979" s="2">
        <v>1.3660086713340045</v>
      </c>
    </row>
    <row r="11980" spans="1:2" x14ac:dyDescent="0.25">
      <c r="A11980" s="1" t="s">
        <v>12586</v>
      </c>
      <c r="B11980" s="2">
        <v>1.3659226033946623</v>
      </c>
    </row>
    <row r="11981" spans="1:2" x14ac:dyDescent="0.25">
      <c r="A11981" s="1" t="s">
        <v>12316</v>
      </c>
      <c r="B11981" s="2">
        <v>1.3657615796686404</v>
      </c>
    </row>
    <row r="11982" spans="1:2" x14ac:dyDescent="0.25">
      <c r="A11982" s="1" t="s">
        <v>9423</v>
      </c>
      <c r="B11982" s="2">
        <v>1.3654444112147213</v>
      </c>
    </row>
    <row r="11983" spans="1:2" x14ac:dyDescent="0.25">
      <c r="A11983" s="1" t="s">
        <v>12247</v>
      </c>
      <c r="B11983" s="2">
        <v>1.3654376543401396</v>
      </c>
    </row>
    <row r="11984" spans="1:2" x14ac:dyDescent="0.25">
      <c r="A11984" s="1" t="s">
        <v>11307</v>
      </c>
      <c r="B11984" s="2">
        <v>1.3653767273189317</v>
      </c>
    </row>
    <row r="11985" spans="1:2" x14ac:dyDescent="0.25">
      <c r="A11985" s="1" t="s">
        <v>11033</v>
      </c>
      <c r="B11985" s="2">
        <v>1.3650248873660111</v>
      </c>
    </row>
    <row r="11986" spans="1:2" x14ac:dyDescent="0.25">
      <c r="A11986" s="1" t="s">
        <v>12623</v>
      </c>
      <c r="B11986" s="2">
        <v>1.364910504634852</v>
      </c>
    </row>
    <row r="11987" spans="1:2" x14ac:dyDescent="0.25">
      <c r="A11987" s="1" t="s">
        <v>12631</v>
      </c>
      <c r="B11987" s="2">
        <v>1.3647942726075564</v>
      </c>
    </row>
    <row r="11988" spans="1:2" x14ac:dyDescent="0.25">
      <c r="A11988" s="1" t="s">
        <v>11854</v>
      </c>
      <c r="B11988" s="2">
        <v>1.3644377463419595</v>
      </c>
    </row>
    <row r="11989" spans="1:2" x14ac:dyDescent="0.25">
      <c r="A11989" s="1" t="s">
        <v>12248</v>
      </c>
      <c r="B11989" s="2">
        <v>1.3638720427966118</v>
      </c>
    </row>
    <row r="11990" spans="1:2" x14ac:dyDescent="0.25">
      <c r="A11990" s="1" t="s">
        <v>12607</v>
      </c>
      <c r="B11990" s="2">
        <v>1.3636224414569611</v>
      </c>
    </row>
    <row r="11991" spans="1:2" x14ac:dyDescent="0.25">
      <c r="A11991" s="1" t="s">
        <v>12269</v>
      </c>
      <c r="B11991" s="2">
        <v>1.3634718955814746</v>
      </c>
    </row>
    <row r="11992" spans="1:2" x14ac:dyDescent="0.25">
      <c r="A11992" s="1" t="s">
        <v>12650</v>
      </c>
      <c r="B11992" s="2">
        <v>1.3633373803377355</v>
      </c>
    </row>
    <row r="11993" spans="1:2" x14ac:dyDescent="0.25">
      <c r="A11993" s="1" t="s">
        <v>12823</v>
      </c>
      <c r="B11993" s="2">
        <v>1.3629962259109834</v>
      </c>
    </row>
    <row r="11994" spans="1:2" x14ac:dyDescent="0.25">
      <c r="A11994" s="1" t="s">
        <v>12632</v>
      </c>
      <c r="B11994" s="2">
        <v>1.362714618645688</v>
      </c>
    </row>
    <row r="11995" spans="1:2" x14ac:dyDescent="0.25">
      <c r="A11995" s="1" t="s">
        <v>12691</v>
      </c>
      <c r="B11995" s="2">
        <v>1.3625182186501443</v>
      </c>
    </row>
    <row r="11996" spans="1:2" x14ac:dyDescent="0.25">
      <c r="A11996" s="1" t="s">
        <v>12270</v>
      </c>
      <c r="B11996" s="2">
        <v>1.3624568522214597</v>
      </c>
    </row>
    <row r="11997" spans="1:2" x14ac:dyDescent="0.25">
      <c r="A11997" s="1" t="s">
        <v>12317</v>
      </c>
      <c r="B11997" s="2">
        <v>1.3623666410100121</v>
      </c>
    </row>
    <row r="11998" spans="1:2" x14ac:dyDescent="0.25">
      <c r="A11998" s="1" t="s">
        <v>12434</v>
      </c>
      <c r="B11998" s="2">
        <v>1.3622467606576203</v>
      </c>
    </row>
    <row r="11999" spans="1:2" x14ac:dyDescent="0.25">
      <c r="A11999" s="1" t="s">
        <v>12643</v>
      </c>
      <c r="B11999" s="2">
        <v>1.3621971683086926</v>
      </c>
    </row>
    <row r="12000" spans="1:2" x14ac:dyDescent="0.25">
      <c r="A12000" s="1" t="s">
        <v>12028</v>
      </c>
      <c r="B12000" s="2">
        <v>1.3619727264240831</v>
      </c>
    </row>
    <row r="12001" spans="1:2" x14ac:dyDescent="0.25">
      <c r="A12001" s="1" t="s">
        <v>10781</v>
      </c>
      <c r="B12001" s="2">
        <v>1.3618691642836078</v>
      </c>
    </row>
    <row r="12002" spans="1:2" x14ac:dyDescent="0.25">
      <c r="A12002" s="1" t="s">
        <v>12835</v>
      </c>
      <c r="B12002" s="2">
        <v>1.3616766245381078</v>
      </c>
    </row>
    <row r="12003" spans="1:2" x14ac:dyDescent="0.25">
      <c r="A12003" s="1" t="s">
        <v>12866</v>
      </c>
      <c r="B12003" s="2">
        <v>1.3614262263873773</v>
      </c>
    </row>
    <row r="12004" spans="1:2" x14ac:dyDescent="0.25">
      <c r="A12004" s="1" t="s">
        <v>12644</v>
      </c>
      <c r="B12004" s="2">
        <v>1.3612457383994887</v>
      </c>
    </row>
    <row r="12005" spans="1:2" x14ac:dyDescent="0.25">
      <c r="A12005" s="1" t="s">
        <v>12318</v>
      </c>
      <c r="B12005" s="2">
        <v>1.3608792481974792</v>
      </c>
    </row>
    <row r="12006" spans="1:2" x14ac:dyDescent="0.25">
      <c r="A12006" s="1" t="s">
        <v>12146</v>
      </c>
      <c r="B12006" s="2">
        <v>1.359695090599643</v>
      </c>
    </row>
    <row r="12007" spans="1:2" x14ac:dyDescent="0.25">
      <c r="A12007" s="1" t="s">
        <v>12587</v>
      </c>
      <c r="B12007" s="2">
        <v>1.3595027256620555</v>
      </c>
    </row>
    <row r="12008" spans="1:2" x14ac:dyDescent="0.25">
      <c r="A12008" s="1" t="s">
        <v>12867</v>
      </c>
      <c r="B12008" s="2">
        <v>1.3594108362229944</v>
      </c>
    </row>
    <row r="12009" spans="1:2" x14ac:dyDescent="0.25">
      <c r="A12009" s="1" t="s">
        <v>12476</v>
      </c>
      <c r="B12009" s="2">
        <v>1.3591225349887663</v>
      </c>
    </row>
    <row r="12010" spans="1:2" x14ac:dyDescent="0.25">
      <c r="A12010" s="1" t="s">
        <v>12633</v>
      </c>
      <c r="B12010" s="2">
        <v>1.3589740390861573</v>
      </c>
    </row>
    <row r="12011" spans="1:2" x14ac:dyDescent="0.25">
      <c r="A12011" s="1" t="s">
        <v>12424</v>
      </c>
      <c r="B12011" s="2">
        <v>1.358099711638445</v>
      </c>
    </row>
    <row r="12012" spans="1:2" x14ac:dyDescent="0.25">
      <c r="A12012" s="1" t="s">
        <v>12907</v>
      </c>
      <c r="B12012" s="2">
        <v>1.3580863500519949</v>
      </c>
    </row>
    <row r="12013" spans="1:2" x14ac:dyDescent="0.25">
      <c r="A12013" s="1" t="s">
        <v>12724</v>
      </c>
      <c r="B12013" s="2">
        <v>1.3580342684858162</v>
      </c>
    </row>
    <row r="12014" spans="1:2" x14ac:dyDescent="0.25">
      <c r="A12014" s="1" t="s">
        <v>12791</v>
      </c>
      <c r="B12014" s="2">
        <v>1.3578518203888257</v>
      </c>
    </row>
    <row r="12015" spans="1:2" x14ac:dyDescent="0.25">
      <c r="A12015" s="1" t="s">
        <v>11249</v>
      </c>
      <c r="B12015" s="2">
        <v>1.3570392811103427</v>
      </c>
    </row>
    <row r="12016" spans="1:2" x14ac:dyDescent="0.25">
      <c r="A12016" s="1" t="s">
        <v>10985</v>
      </c>
      <c r="B12016" s="2">
        <v>1.3564213280153754</v>
      </c>
    </row>
    <row r="12017" spans="1:2" x14ac:dyDescent="0.25">
      <c r="A12017" s="1" t="s">
        <v>12115</v>
      </c>
      <c r="B12017" s="2">
        <v>1.3558823011261232</v>
      </c>
    </row>
    <row r="12018" spans="1:2" x14ac:dyDescent="0.25">
      <c r="A12018" s="1" t="s">
        <v>12692</v>
      </c>
      <c r="B12018" s="2">
        <v>1.3555962521110039</v>
      </c>
    </row>
    <row r="12019" spans="1:2" x14ac:dyDescent="0.25">
      <c r="A12019" s="1" t="s">
        <v>12767</v>
      </c>
      <c r="B12019" s="2">
        <v>1.355039390793201</v>
      </c>
    </row>
    <row r="12020" spans="1:2" x14ac:dyDescent="0.25">
      <c r="A12020" s="1" t="s">
        <v>12889</v>
      </c>
      <c r="B12020" s="2">
        <v>1.3549142003542467</v>
      </c>
    </row>
    <row r="12021" spans="1:2" x14ac:dyDescent="0.25">
      <c r="A12021" s="1" t="s">
        <v>11994</v>
      </c>
      <c r="B12021" s="2">
        <v>1.3548930302457607</v>
      </c>
    </row>
    <row r="12022" spans="1:2" x14ac:dyDescent="0.25">
      <c r="A12022" s="1" t="s">
        <v>11348</v>
      </c>
      <c r="B12022" s="2">
        <v>1.3547484442417714</v>
      </c>
    </row>
    <row r="12023" spans="1:2" x14ac:dyDescent="0.25">
      <c r="A12023" s="1" t="s">
        <v>12558</v>
      </c>
      <c r="B12023" s="2">
        <v>1.354577110723832</v>
      </c>
    </row>
    <row r="12024" spans="1:2" x14ac:dyDescent="0.25">
      <c r="A12024" s="1" t="s">
        <v>12249</v>
      </c>
      <c r="B12024" s="2">
        <v>1.3535827269689922</v>
      </c>
    </row>
    <row r="12025" spans="1:2" x14ac:dyDescent="0.25">
      <c r="A12025" s="1" t="s">
        <v>9260</v>
      </c>
      <c r="B12025" s="2">
        <v>1.3532987953147877</v>
      </c>
    </row>
    <row r="12026" spans="1:2" x14ac:dyDescent="0.25">
      <c r="A12026" s="1" t="s">
        <v>12077</v>
      </c>
      <c r="B12026" s="2">
        <v>1.3532962847956556</v>
      </c>
    </row>
    <row r="12027" spans="1:2" x14ac:dyDescent="0.25">
      <c r="A12027" s="1" t="s">
        <v>12413</v>
      </c>
      <c r="B12027" s="2">
        <v>1.3532066941992982</v>
      </c>
    </row>
    <row r="12028" spans="1:2" x14ac:dyDescent="0.25">
      <c r="A12028" s="1" t="s">
        <v>12414</v>
      </c>
      <c r="B12028" s="2">
        <v>1.3531256458943008</v>
      </c>
    </row>
    <row r="12029" spans="1:2" x14ac:dyDescent="0.25">
      <c r="A12029" s="1" t="s">
        <v>12355</v>
      </c>
      <c r="B12029" s="2">
        <v>1.3529112976473412</v>
      </c>
    </row>
    <row r="12030" spans="1:2" x14ac:dyDescent="0.25">
      <c r="A12030" s="1" t="s">
        <v>12674</v>
      </c>
      <c r="B12030" s="2">
        <v>1.3526758280563469</v>
      </c>
    </row>
    <row r="12031" spans="1:2" x14ac:dyDescent="0.25">
      <c r="A12031" s="1" t="s">
        <v>11773</v>
      </c>
      <c r="B12031" s="2">
        <v>1.3526586575837178</v>
      </c>
    </row>
    <row r="12032" spans="1:2" x14ac:dyDescent="0.25">
      <c r="A12032" s="1" t="s">
        <v>12645</v>
      </c>
      <c r="B12032" s="2">
        <v>1.3519059310575108</v>
      </c>
    </row>
    <row r="12033" spans="1:2" x14ac:dyDescent="0.25">
      <c r="A12033" s="1" t="s">
        <v>10768</v>
      </c>
      <c r="B12033" s="2">
        <v>1.3517511498017201</v>
      </c>
    </row>
    <row r="12034" spans="1:2" x14ac:dyDescent="0.25">
      <c r="A12034" s="1" t="s">
        <v>12806</v>
      </c>
      <c r="B12034" s="2">
        <v>1.3516766919597243</v>
      </c>
    </row>
    <row r="12035" spans="1:2" x14ac:dyDescent="0.25">
      <c r="A12035" s="1" t="s">
        <v>12705</v>
      </c>
      <c r="B12035" s="2">
        <v>1.3515711005954794</v>
      </c>
    </row>
    <row r="12036" spans="1:2" x14ac:dyDescent="0.25">
      <c r="A12036" s="1" t="s">
        <v>11692</v>
      </c>
      <c r="B12036" s="2">
        <v>1.3513331103307753</v>
      </c>
    </row>
    <row r="12037" spans="1:2" x14ac:dyDescent="0.25">
      <c r="A12037" s="1" t="s">
        <v>12588</v>
      </c>
      <c r="B12037" s="2">
        <v>1.3512150066381807</v>
      </c>
    </row>
    <row r="12038" spans="1:2" x14ac:dyDescent="0.25">
      <c r="A12038" s="1" t="s">
        <v>12425</v>
      </c>
      <c r="B12038" s="2">
        <v>1.3508872469018245</v>
      </c>
    </row>
    <row r="12039" spans="1:2" x14ac:dyDescent="0.25">
      <c r="A12039" s="1" t="s">
        <v>12498</v>
      </c>
      <c r="B12039" s="2">
        <v>1.3507065186830987</v>
      </c>
    </row>
    <row r="12040" spans="1:2" x14ac:dyDescent="0.25">
      <c r="A12040" s="1" t="s">
        <v>12836</v>
      </c>
      <c r="B12040" s="2">
        <v>1.3505646980741035</v>
      </c>
    </row>
    <row r="12041" spans="1:2" x14ac:dyDescent="0.25">
      <c r="A12041" s="1" t="s">
        <v>12237</v>
      </c>
      <c r="B12041" s="2">
        <v>1.3505605519006796</v>
      </c>
    </row>
    <row r="12042" spans="1:2" x14ac:dyDescent="0.25">
      <c r="A12042" s="1" t="s">
        <v>12385</v>
      </c>
      <c r="B12042" s="2">
        <v>1.3499778932484703</v>
      </c>
    </row>
    <row r="12043" spans="1:2" x14ac:dyDescent="0.25">
      <c r="A12043" s="1" t="s">
        <v>12693</v>
      </c>
      <c r="B12043" s="2">
        <v>1.3494772589789692</v>
      </c>
    </row>
    <row r="12044" spans="1:2" x14ac:dyDescent="0.25">
      <c r="A12044" s="1" t="s">
        <v>12452</v>
      </c>
      <c r="B12044" s="2">
        <v>1.3492837032743004</v>
      </c>
    </row>
    <row r="12045" spans="1:2" x14ac:dyDescent="0.25">
      <c r="A12045" s="1" t="s">
        <v>12094</v>
      </c>
      <c r="B12045" s="2">
        <v>1.3491742855481548</v>
      </c>
    </row>
    <row r="12046" spans="1:2" x14ac:dyDescent="0.25">
      <c r="A12046" s="1" t="s">
        <v>12675</v>
      </c>
      <c r="B12046" s="2">
        <v>1.3491258488319644</v>
      </c>
    </row>
    <row r="12047" spans="1:2" x14ac:dyDescent="0.25">
      <c r="A12047" s="1" t="s">
        <v>12660</v>
      </c>
      <c r="B12047" s="2">
        <v>1.3486013807024471</v>
      </c>
    </row>
    <row r="12048" spans="1:2" x14ac:dyDescent="0.25">
      <c r="A12048" s="1" t="s">
        <v>12731</v>
      </c>
      <c r="B12048" s="2">
        <v>1.3484345481344293</v>
      </c>
    </row>
    <row r="12049" spans="1:2" x14ac:dyDescent="0.25">
      <c r="A12049" s="1" t="s">
        <v>12646</v>
      </c>
      <c r="B12049" s="2">
        <v>1.3480712494065084</v>
      </c>
    </row>
    <row r="12050" spans="1:2" x14ac:dyDescent="0.25">
      <c r="A12050" s="1" t="s">
        <v>5377</v>
      </c>
      <c r="B12050" s="2">
        <v>1.347933275893936</v>
      </c>
    </row>
    <row r="12051" spans="1:2" x14ac:dyDescent="0.25">
      <c r="A12051" s="1" t="s">
        <v>12171</v>
      </c>
      <c r="B12051" s="2">
        <v>1.3475340964953921</v>
      </c>
    </row>
    <row r="12052" spans="1:2" x14ac:dyDescent="0.25">
      <c r="A12052" s="1" t="s">
        <v>12482</v>
      </c>
      <c r="B12052" s="2">
        <v>1.3467640936900303</v>
      </c>
    </row>
    <row r="12053" spans="1:2" x14ac:dyDescent="0.25">
      <c r="A12053" s="1" t="s">
        <v>11763</v>
      </c>
      <c r="B12053" s="2">
        <v>1.3464914012179627</v>
      </c>
    </row>
    <row r="12054" spans="1:2" x14ac:dyDescent="0.25">
      <c r="A12054" s="1" t="s">
        <v>12509</v>
      </c>
      <c r="B12054" s="2">
        <v>1.3460777360195284</v>
      </c>
    </row>
    <row r="12055" spans="1:2" x14ac:dyDescent="0.25">
      <c r="A12055" s="1" t="s">
        <v>10435</v>
      </c>
      <c r="B12055" s="2">
        <v>1.3458579709474878</v>
      </c>
    </row>
    <row r="12056" spans="1:2" x14ac:dyDescent="0.25">
      <c r="A12056" s="1" t="s">
        <v>10114</v>
      </c>
      <c r="B12056" s="2">
        <v>1.3450870750565131</v>
      </c>
    </row>
    <row r="12057" spans="1:2" x14ac:dyDescent="0.25">
      <c r="A12057" s="1" t="s">
        <v>12570</v>
      </c>
      <c r="B12057" s="2">
        <v>1.3448942624127402</v>
      </c>
    </row>
    <row r="12058" spans="1:2" x14ac:dyDescent="0.25">
      <c r="A12058" s="1" t="s">
        <v>12544</v>
      </c>
      <c r="B12058" s="2">
        <v>1.3448770620781734</v>
      </c>
    </row>
    <row r="12059" spans="1:2" x14ac:dyDescent="0.25">
      <c r="A12059" s="1" t="s">
        <v>12545</v>
      </c>
      <c r="B12059" s="2">
        <v>1.3447281023989206</v>
      </c>
    </row>
    <row r="12060" spans="1:2" x14ac:dyDescent="0.25">
      <c r="A12060" s="1" t="s">
        <v>12732</v>
      </c>
      <c r="B12060" s="2">
        <v>1.344333253527537</v>
      </c>
    </row>
    <row r="12061" spans="1:2" x14ac:dyDescent="0.25">
      <c r="A12061" s="1" t="s">
        <v>12356</v>
      </c>
      <c r="B12061" s="2">
        <v>1.3439150988182365</v>
      </c>
    </row>
    <row r="12062" spans="1:2" x14ac:dyDescent="0.25">
      <c r="A12062" s="1" t="s">
        <v>12510</v>
      </c>
      <c r="B12062" s="2">
        <v>1.3436544449311043</v>
      </c>
    </row>
    <row r="12063" spans="1:2" x14ac:dyDescent="0.25">
      <c r="A12063" s="1" t="s">
        <v>12778</v>
      </c>
      <c r="B12063" s="2">
        <v>1.3429236608895485</v>
      </c>
    </row>
    <row r="12064" spans="1:2" x14ac:dyDescent="0.25">
      <c r="A12064" s="1" t="s">
        <v>12706</v>
      </c>
      <c r="B12064" s="2">
        <v>1.3427628747522524</v>
      </c>
    </row>
    <row r="12065" spans="1:2" x14ac:dyDescent="0.25">
      <c r="A12065" s="1" t="s">
        <v>12534</v>
      </c>
      <c r="B12065" s="2">
        <v>1.3427588850248187</v>
      </c>
    </row>
    <row r="12066" spans="1:2" x14ac:dyDescent="0.25">
      <c r="A12066" s="1" t="s">
        <v>11798</v>
      </c>
      <c r="B12066" s="2">
        <v>1.3426189807958333</v>
      </c>
    </row>
    <row r="12067" spans="1:2" x14ac:dyDescent="0.25">
      <c r="A12067" s="1" t="s">
        <v>9816</v>
      </c>
      <c r="B12067" s="2">
        <v>1.3421116880318893</v>
      </c>
    </row>
    <row r="12068" spans="1:2" x14ac:dyDescent="0.25">
      <c r="A12068" s="1" t="s">
        <v>12747</v>
      </c>
      <c r="B12068" s="2">
        <v>1.3419376222086914</v>
      </c>
    </row>
    <row r="12069" spans="1:2" x14ac:dyDescent="0.25">
      <c r="A12069" s="1" t="s">
        <v>12748</v>
      </c>
      <c r="B12069" s="2">
        <v>1.3416493593910954</v>
      </c>
    </row>
    <row r="12070" spans="1:2" x14ac:dyDescent="0.25">
      <c r="A12070" s="1" t="s">
        <v>12453</v>
      </c>
      <c r="B12070" s="2">
        <v>1.3415228963992392</v>
      </c>
    </row>
    <row r="12071" spans="1:2" x14ac:dyDescent="0.25">
      <c r="A12071" s="1" t="s">
        <v>11723</v>
      </c>
      <c r="B12071" s="2">
        <v>1.3414634477914977</v>
      </c>
    </row>
    <row r="12072" spans="1:2" x14ac:dyDescent="0.25">
      <c r="A12072" s="1" t="s">
        <v>10735</v>
      </c>
      <c r="B12072" s="2">
        <v>1.341328179562991</v>
      </c>
    </row>
    <row r="12073" spans="1:2" x14ac:dyDescent="0.25">
      <c r="A12073" s="1" t="s">
        <v>12250</v>
      </c>
      <c r="B12073" s="2">
        <v>1.3410897991255848</v>
      </c>
    </row>
    <row r="12074" spans="1:2" x14ac:dyDescent="0.25">
      <c r="A12074" s="1" t="s">
        <v>12676</v>
      </c>
      <c r="B12074" s="2">
        <v>1.3408193174793128</v>
      </c>
    </row>
    <row r="12075" spans="1:2" x14ac:dyDescent="0.25">
      <c r="A12075" s="1" t="s">
        <v>12238</v>
      </c>
      <c r="B12075" s="2">
        <v>1.3404931700073071</v>
      </c>
    </row>
    <row r="12076" spans="1:2" x14ac:dyDescent="0.25">
      <c r="A12076" s="1" t="s">
        <v>10535</v>
      </c>
      <c r="B12076" s="2">
        <v>1.340444736554824</v>
      </c>
    </row>
    <row r="12077" spans="1:2" x14ac:dyDescent="0.25">
      <c r="A12077" s="1" t="s">
        <v>12890</v>
      </c>
      <c r="B12077" s="2">
        <v>1.3399317721119168</v>
      </c>
    </row>
    <row r="12078" spans="1:2" x14ac:dyDescent="0.25">
      <c r="A12078" s="1" t="s">
        <v>12319</v>
      </c>
      <c r="B12078" s="2">
        <v>1.3397541359375909</v>
      </c>
    </row>
    <row r="12079" spans="1:2" x14ac:dyDescent="0.25">
      <c r="A12079" s="1" t="s">
        <v>12968</v>
      </c>
      <c r="B12079" s="2">
        <v>1.3397179606902063</v>
      </c>
    </row>
    <row r="12080" spans="1:2" x14ac:dyDescent="0.25">
      <c r="A12080" s="1" t="s">
        <v>12807</v>
      </c>
      <c r="B12080" s="2">
        <v>1.3396060368263263</v>
      </c>
    </row>
    <row r="12081" spans="1:2" x14ac:dyDescent="0.25">
      <c r="A12081" s="1" t="s">
        <v>12344</v>
      </c>
      <c r="B12081" s="2">
        <v>1.3395284389778965</v>
      </c>
    </row>
    <row r="12082" spans="1:2" x14ac:dyDescent="0.25">
      <c r="A12082" s="1" t="s">
        <v>12133</v>
      </c>
      <c r="B12082" s="2">
        <v>1.3391355835317456</v>
      </c>
    </row>
    <row r="12083" spans="1:2" x14ac:dyDescent="0.25">
      <c r="A12083" s="1" t="s">
        <v>12608</v>
      </c>
      <c r="B12083" s="2">
        <v>1.338591916255311</v>
      </c>
    </row>
    <row r="12084" spans="1:2" x14ac:dyDescent="0.25">
      <c r="A12084" s="1" t="s">
        <v>12792</v>
      </c>
      <c r="B12084" s="2">
        <v>1.3381550156457391</v>
      </c>
    </row>
    <row r="12085" spans="1:2" x14ac:dyDescent="0.25">
      <c r="A12085" s="1" t="s">
        <v>12216</v>
      </c>
      <c r="B12085" s="2">
        <v>1.3378739154430759</v>
      </c>
    </row>
    <row r="12086" spans="1:2" x14ac:dyDescent="0.25">
      <c r="A12086" s="1" t="s">
        <v>12852</v>
      </c>
      <c r="B12086" s="2">
        <v>1.3376343300427169</v>
      </c>
    </row>
    <row r="12087" spans="1:2" x14ac:dyDescent="0.25">
      <c r="A12087" s="1" t="s">
        <v>12345</v>
      </c>
      <c r="B12087" s="2">
        <v>1.3375238674069869</v>
      </c>
    </row>
    <row r="12088" spans="1:2" x14ac:dyDescent="0.25">
      <c r="A12088" s="1" t="s">
        <v>12609</v>
      </c>
      <c r="B12088" s="2">
        <v>1.3372470868355033</v>
      </c>
    </row>
    <row r="12089" spans="1:2" x14ac:dyDescent="0.25">
      <c r="A12089" s="1" t="s">
        <v>11051</v>
      </c>
      <c r="B12089" s="2">
        <v>1.3370726575117675</v>
      </c>
    </row>
    <row r="12090" spans="1:2" x14ac:dyDescent="0.25">
      <c r="A12090" s="1" t="s">
        <v>12808</v>
      </c>
      <c r="B12090" s="2">
        <v>1.3370282071188666</v>
      </c>
    </row>
    <row r="12091" spans="1:2" x14ac:dyDescent="0.25">
      <c r="A12091" s="1" t="s">
        <v>12589</v>
      </c>
      <c r="B12091" s="2">
        <v>1.3367309073525155</v>
      </c>
    </row>
    <row r="12092" spans="1:2" x14ac:dyDescent="0.25">
      <c r="A12092" s="1" t="s">
        <v>12483</v>
      </c>
      <c r="B12092" s="2">
        <v>1.3363968727855686</v>
      </c>
    </row>
    <row r="12093" spans="1:2" x14ac:dyDescent="0.25">
      <c r="A12093" s="1" t="s">
        <v>10321</v>
      </c>
      <c r="B12093" s="2">
        <v>1.3360436405524669</v>
      </c>
    </row>
    <row r="12094" spans="1:2" x14ac:dyDescent="0.25">
      <c r="A12094" s="1" t="s">
        <v>11196</v>
      </c>
      <c r="B12094" s="2">
        <v>1.3359137337551352</v>
      </c>
    </row>
    <row r="12095" spans="1:2" x14ac:dyDescent="0.25">
      <c r="A12095" s="1" t="s">
        <v>12571</v>
      </c>
      <c r="B12095" s="2">
        <v>1.3356533812831384</v>
      </c>
    </row>
    <row r="12096" spans="1:2" x14ac:dyDescent="0.25">
      <c r="A12096" s="1" t="s">
        <v>12918</v>
      </c>
      <c r="B12096" s="2">
        <v>1.3355492696731976</v>
      </c>
    </row>
    <row r="12097" spans="1:2" x14ac:dyDescent="0.25">
      <c r="A12097" s="1" t="s">
        <v>12357</v>
      </c>
      <c r="B12097" s="2">
        <v>1.3345035438356871</v>
      </c>
    </row>
    <row r="12098" spans="1:2" x14ac:dyDescent="0.25">
      <c r="A12098" s="1" t="s">
        <v>12837</v>
      </c>
      <c r="B12098" s="2">
        <v>1.3343271048691647</v>
      </c>
    </row>
    <row r="12099" spans="1:2" x14ac:dyDescent="0.25">
      <c r="A12099" s="1" t="s">
        <v>12415</v>
      </c>
      <c r="B12099" s="2">
        <v>1.3341083258676532</v>
      </c>
    </row>
    <row r="12100" spans="1:2" x14ac:dyDescent="0.25">
      <c r="A12100" s="1" t="s">
        <v>12271</v>
      </c>
      <c r="B12100" s="2">
        <v>1.3340997065239026</v>
      </c>
    </row>
    <row r="12101" spans="1:2" x14ac:dyDescent="0.25">
      <c r="A12101" s="1" t="s">
        <v>13121</v>
      </c>
      <c r="B12101" s="2">
        <v>1.3340246601882566</v>
      </c>
    </row>
    <row r="12102" spans="1:2" x14ac:dyDescent="0.25">
      <c r="A12102" s="1" t="s">
        <v>12694</v>
      </c>
      <c r="B12102" s="2">
        <v>1.3339113764583086</v>
      </c>
    </row>
    <row r="12103" spans="1:2" x14ac:dyDescent="0.25">
      <c r="A12103" s="1" t="s">
        <v>12239</v>
      </c>
      <c r="B12103" s="2">
        <v>1.3337826329761955</v>
      </c>
    </row>
    <row r="12104" spans="1:2" x14ac:dyDescent="0.25">
      <c r="A12104" s="1" t="s">
        <v>11785</v>
      </c>
      <c r="B12104" s="2">
        <v>1.3337160559983785</v>
      </c>
    </row>
    <row r="12105" spans="1:2" x14ac:dyDescent="0.25">
      <c r="A12105" s="1" t="s">
        <v>12838</v>
      </c>
      <c r="B12105" s="2">
        <v>1.3331241077365681</v>
      </c>
    </row>
    <row r="12106" spans="1:2" x14ac:dyDescent="0.25">
      <c r="A12106" s="1" t="s">
        <v>12661</v>
      </c>
      <c r="B12106" s="2">
        <v>1.3328668462531355</v>
      </c>
    </row>
    <row r="12107" spans="1:2" x14ac:dyDescent="0.25">
      <c r="A12107" s="1" t="s">
        <v>11950</v>
      </c>
      <c r="B12107" s="2">
        <v>1.3328429125903032</v>
      </c>
    </row>
    <row r="12108" spans="1:2" x14ac:dyDescent="0.25">
      <c r="A12108" s="1" t="s">
        <v>12610</v>
      </c>
      <c r="B12108" s="2">
        <v>1.3326377153279965</v>
      </c>
    </row>
    <row r="12109" spans="1:2" x14ac:dyDescent="0.25">
      <c r="A12109" s="1" t="s">
        <v>12484</v>
      </c>
      <c r="B12109" s="2">
        <v>1.3324462958911709</v>
      </c>
    </row>
    <row r="12110" spans="1:2" x14ac:dyDescent="0.25">
      <c r="A12110" s="1" t="s">
        <v>12998</v>
      </c>
      <c r="B12110" s="2">
        <v>1.3324420763024214</v>
      </c>
    </row>
    <row r="12111" spans="1:2" x14ac:dyDescent="0.25">
      <c r="A12111" s="1" t="s">
        <v>12749</v>
      </c>
      <c r="B12111" s="2">
        <v>1.3324191905324219</v>
      </c>
    </row>
    <row r="12112" spans="1:2" x14ac:dyDescent="0.25">
      <c r="A12112" s="1" t="s">
        <v>12707</v>
      </c>
      <c r="B12112" s="2">
        <v>1.3322577694941842</v>
      </c>
    </row>
    <row r="12113" spans="1:2" x14ac:dyDescent="0.25">
      <c r="A12113" s="1" t="s">
        <v>12546</v>
      </c>
      <c r="B12113" s="2">
        <v>1.3319994508803641</v>
      </c>
    </row>
    <row r="12114" spans="1:2" x14ac:dyDescent="0.25">
      <c r="A12114" s="1" t="s">
        <v>12116</v>
      </c>
      <c r="B12114" s="2">
        <v>1.3317107588683441</v>
      </c>
    </row>
    <row r="12115" spans="1:2" x14ac:dyDescent="0.25">
      <c r="A12115" s="1" t="s">
        <v>11514</v>
      </c>
      <c r="B12115" s="2">
        <v>1.3311336985950148</v>
      </c>
    </row>
    <row r="12116" spans="1:2" x14ac:dyDescent="0.25">
      <c r="A12116" s="1" t="s">
        <v>11928</v>
      </c>
      <c r="B12116" s="2">
        <v>1.3298585268893544</v>
      </c>
    </row>
    <row r="12117" spans="1:2" x14ac:dyDescent="0.25">
      <c r="A12117" s="1" t="s">
        <v>12824</v>
      </c>
      <c r="B12117" s="2">
        <v>1.3293331159378263</v>
      </c>
    </row>
    <row r="12118" spans="1:2" x14ac:dyDescent="0.25">
      <c r="A12118" s="1" t="s">
        <v>12217</v>
      </c>
      <c r="B12118" s="2">
        <v>1.329108005720004</v>
      </c>
    </row>
    <row r="12119" spans="1:2" x14ac:dyDescent="0.25">
      <c r="A12119" s="1" t="s">
        <v>12210</v>
      </c>
      <c r="B12119" s="2">
        <v>1.329100780376556</v>
      </c>
    </row>
    <row r="12120" spans="1:2" x14ac:dyDescent="0.25">
      <c r="A12120" s="1" t="s">
        <v>12677</v>
      </c>
      <c r="B12120" s="2">
        <v>1.3289653251603357</v>
      </c>
    </row>
    <row r="12121" spans="1:2" x14ac:dyDescent="0.25">
      <c r="A12121" s="1" t="s">
        <v>11995</v>
      </c>
      <c r="B12121" s="2">
        <v>1.3287483801025846</v>
      </c>
    </row>
    <row r="12122" spans="1:2" x14ac:dyDescent="0.25">
      <c r="A12122" s="1" t="s">
        <v>12229</v>
      </c>
      <c r="B12122" s="2">
        <v>1.328582632741339</v>
      </c>
    </row>
    <row r="12123" spans="1:2" x14ac:dyDescent="0.25">
      <c r="A12123" s="1" t="s">
        <v>12211</v>
      </c>
      <c r="B12123" s="2">
        <v>1.327928899853418</v>
      </c>
    </row>
    <row r="12124" spans="1:2" x14ac:dyDescent="0.25">
      <c r="A12124" s="1" t="s">
        <v>12662</v>
      </c>
      <c r="B12124" s="2">
        <v>1.327894740430879</v>
      </c>
    </row>
    <row r="12125" spans="1:2" x14ac:dyDescent="0.25">
      <c r="A12125" s="1" t="s">
        <v>12499</v>
      </c>
      <c r="B12125" s="2">
        <v>1.3278398192494412</v>
      </c>
    </row>
    <row r="12126" spans="1:2" x14ac:dyDescent="0.25">
      <c r="A12126" s="1" t="s">
        <v>12793</v>
      </c>
      <c r="B12126" s="2">
        <v>1.3277959163190951</v>
      </c>
    </row>
    <row r="12127" spans="1:2" x14ac:dyDescent="0.25">
      <c r="A12127" s="1" t="s">
        <v>10562</v>
      </c>
      <c r="B12127" s="2">
        <v>1.3277211775406241</v>
      </c>
    </row>
    <row r="12128" spans="1:2" x14ac:dyDescent="0.25">
      <c r="A12128" s="1" t="s">
        <v>12511</v>
      </c>
      <c r="B12128" s="2">
        <v>1.3275388600819811</v>
      </c>
    </row>
    <row r="12129" spans="1:2" x14ac:dyDescent="0.25">
      <c r="A12129" s="1" t="s">
        <v>12009</v>
      </c>
      <c r="B12129" s="2">
        <v>1.3274398485166055</v>
      </c>
    </row>
    <row r="12130" spans="1:2" x14ac:dyDescent="0.25">
      <c r="A12130" s="1" t="s">
        <v>12053</v>
      </c>
      <c r="B12130" s="2">
        <v>1.3274391634885843</v>
      </c>
    </row>
    <row r="12131" spans="1:2" x14ac:dyDescent="0.25">
      <c r="A12131" s="1" t="s">
        <v>12839</v>
      </c>
      <c r="B12131" s="2">
        <v>1.3272667013278834</v>
      </c>
    </row>
    <row r="12132" spans="1:2" x14ac:dyDescent="0.25">
      <c r="A12132" s="1" t="s">
        <v>12029</v>
      </c>
      <c r="B12132" s="2">
        <v>1.3272233825564268</v>
      </c>
    </row>
    <row r="12133" spans="1:2" x14ac:dyDescent="0.25">
      <c r="A12133" s="1" t="s">
        <v>12572</v>
      </c>
      <c r="B12133" s="2">
        <v>1.3271192831842875</v>
      </c>
    </row>
    <row r="12134" spans="1:2" x14ac:dyDescent="0.25">
      <c r="A12134" s="1" t="s">
        <v>12605</v>
      </c>
      <c r="B12134" s="2">
        <v>1.3270285009721874</v>
      </c>
    </row>
    <row r="12135" spans="1:2" x14ac:dyDescent="0.25">
      <c r="A12135" s="1" t="s">
        <v>8306</v>
      </c>
      <c r="B12135" s="2">
        <v>1.3267273431422399</v>
      </c>
    </row>
    <row r="12136" spans="1:2" x14ac:dyDescent="0.25">
      <c r="A12136" s="1" t="s">
        <v>12172</v>
      </c>
      <c r="B12136" s="2">
        <v>1.3264743362492148</v>
      </c>
    </row>
    <row r="12137" spans="1:2" x14ac:dyDescent="0.25">
      <c r="A12137" s="1" t="s">
        <v>5335</v>
      </c>
      <c r="B12137" s="2">
        <v>1.3260550982191077</v>
      </c>
    </row>
    <row r="12138" spans="1:2" x14ac:dyDescent="0.25">
      <c r="A12138" s="1" t="s">
        <v>12157</v>
      </c>
      <c r="B12138" s="2">
        <v>1.3260083988216824</v>
      </c>
    </row>
    <row r="12139" spans="1:2" x14ac:dyDescent="0.25">
      <c r="A12139" s="1" t="s">
        <v>12853</v>
      </c>
      <c r="B12139" s="2">
        <v>1.325932239944648</v>
      </c>
    </row>
    <row r="12140" spans="1:2" x14ac:dyDescent="0.25">
      <c r="A12140" s="1" t="s">
        <v>12292</v>
      </c>
      <c r="B12140" s="2">
        <v>1.3254656098030502</v>
      </c>
    </row>
    <row r="12141" spans="1:2" x14ac:dyDescent="0.25">
      <c r="A12141" s="1" t="s">
        <v>12371</v>
      </c>
      <c r="B12141" s="2">
        <v>1.3251782708389634</v>
      </c>
    </row>
    <row r="12142" spans="1:2" x14ac:dyDescent="0.25">
      <c r="A12142" s="1" t="s">
        <v>12733</v>
      </c>
      <c r="B12142" s="2">
        <v>1.3251738562769737</v>
      </c>
    </row>
    <row r="12143" spans="1:2" x14ac:dyDescent="0.25">
      <c r="A12143" s="1" t="s">
        <v>12147</v>
      </c>
      <c r="B12143" s="2">
        <v>1.3250853285446134</v>
      </c>
    </row>
    <row r="12144" spans="1:2" x14ac:dyDescent="0.25">
      <c r="A12144" s="1" t="s">
        <v>12573</v>
      </c>
      <c r="B12144" s="2">
        <v>1.3249821073371582</v>
      </c>
    </row>
    <row r="12145" spans="1:2" x14ac:dyDescent="0.25">
      <c r="A12145" s="1" t="s">
        <v>12590</v>
      </c>
      <c r="B12145" s="2">
        <v>1.3246581941851927</v>
      </c>
    </row>
    <row r="12146" spans="1:2" x14ac:dyDescent="0.25">
      <c r="A12146" s="1" t="s">
        <v>12485</v>
      </c>
      <c r="B12146" s="2">
        <v>1.3245444895803293</v>
      </c>
    </row>
    <row r="12147" spans="1:2" x14ac:dyDescent="0.25">
      <c r="A12147" s="1" t="s">
        <v>12301</v>
      </c>
      <c r="B12147" s="2">
        <v>1.3245333183496306</v>
      </c>
    </row>
    <row r="12148" spans="1:2" x14ac:dyDescent="0.25">
      <c r="A12148" s="1" t="s">
        <v>12194</v>
      </c>
      <c r="B12148" s="2">
        <v>1.3238816646592615</v>
      </c>
    </row>
    <row r="12149" spans="1:2" x14ac:dyDescent="0.25">
      <c r="A12149" s="1" t="s">
        <v>11896</v>
      </c>
      <c r="B12149" s="2">
        <v>1.3234484336522245</v>
      </c>
    </row>
    <row r="12150" spans="1:2" x14ac:dyDescent="0.25">
      <c r="A12150" s="1" t="s">
        <v>12547</v>
      </c>
      <c r="B12150" s="2">
        <v>1.3231643541948586</v>
      </c>
    </row>
    <row r="12151" spans="1:2" x14ac:dyDescent="0.25">
      <c r="A12151" s="1" t="s">
        <v>12840</v>
      </c>
      <c r="B12151" s="2">
        <v>1.3220222097905803</v>
      </c>
    </row>
    <row r="12152" spans="1:2" x14ac:dyDescent="0.25">
      <c r="A12152" s="1" t="s">
        <v>12768</v>
      </c>
      <c r="B12152" s="2">
        <v>1.3219594297518966</v>
      </c>
    </row>
    <row r="12153" spans="1:2" x14ac:dyDescent="0.25">
      <c r="A12153" s="1" t="s">
        <v>12535</v>
      </c>
      <c r="B12153" s="2">
        <v>1.321894624778216</v>
      </c>
    </row>
    <row r="12154" spans="1:2" x14ac:dyDescent="0.25">
      <c r="A12154" s="1" t="s">
        <v>11706</v>
      </c>
      <c r="B12154" s="2">
        <v>1.3218015714353903</v>
      </c>
    </row>
    <row r="12155" spans="1:2" x14ac:dyDescent="0.25">
      <c r="A12155" s="1" t="s">
        <v>11915</v>
      </c>
      <c r="B12155" s="2">
        <v>1.3217767863974206</v>
      </c>
    </row>
    <row r="12156" spans="1:2" x14ac:dyDescent="0.25">
      <c r="A12156" s="1" t="s">
        <v>12908</v>
      </c>
      <c r="B12156" s="2">
        <v>1.321149733265899</v>
      </c>
    </row>
    <row r="12157" spans="1:2" x14ac:dyDescent="0.25">
      <c r="A12157" s="1" t="s">
        <v>12725</v>
      </c>
      <c r="B12157" s="2">
        <v>1.3210674856103486</v>
      </c>
    </row>
    <row r="12158" spans="1:2" x14ac:dyDescent="0.25">
      <c r="A12158" s="1" t="s">
        <v>11786</v>
      </c>
      <c r="B12158" s="2">
        <v>1.3209989514815301</v>
      </c>
    </row>
    <row r="12159" spans="1:2" x14ac:dyDescent="0.25">
      <c r="A12159" s="1" t="s">
        <v>12678</v>
      </c>
      <c r="B12159" s="2">
        <v>1.3206367603879261</v>
      </c>
    </row>
    <row r="12160" spans="1:2" x14ac:dyDescent="0.25">
      <c r="A12160" s="1" t="s">
        <v>12651</v>
      </c>
      <c r="B12160" s="2">
        <v>1.3202899392656937</v>
      </c>
    </row>
    <row r="12161" spans="1:2" x14ac:dyDescent="0.25">
      <c r="A12161" s="1" t="s">
        <v>12891</v>
      </c>
      <c r="B12161" s="2">
        <v>1.3199923857525802</v>
      </c>
    </row>
    <row r="12162" spans="1:2" x14ac:dyDescent="0.25">
      <c r="A12162" s="1" t="s">
        <v>12117</v>
      </c>
      <c r="B12162" s="2">
        <v>1.3198766294313078</v>
      </c>
    </row>
    <row r="12163" spans="1:2" x14ac:dyDescent="0.25">
      <c r="A12163" s="1" t="s">
        <v>12933</v>
      </c>
      <c r="B12163" s="2">
        <v>1.3191032576179735</v>
      </c>
    </row>
    <row r="12164" spans="1:2" x14ac:dyDescent="0.25">
      <c r="A12164" s="1" t="s">
        <v>12708</v>
      </c>
      <c r="B12164" s="2">
        <v>1.3187922526532001</v>
      </c>
    </row>
    <row r="12165" spans="1:2" x14ac:dyDescent="0.25">
      <c r="A12165" s="1" t="s">
        <v>12986</v>
      </c>
      <c r="B12165" s="2">
        <v>1.3186537642369447</v>
      </c>
    </row>
    <row r="12166" spans="1:2" x14ac:dyDescent="0.25">
      <c r="A12166" s="1" t="s">
        <v>11287</v>
      </c>
      <c r="B12166" s="2">
        <v>1.3186034937120679</v>
      </c>
    </row>
    <row r="12167" spans="1:2" x14ac:dyDescent="0.25">
      <c r="A12167" s="1" t="s">
        <v>13048</v>
      </c>
      <c r="B12167" s="2">
        <v>1.3183164324718888</v>
      </c>
    </row>
    <row r="12168" spans="1:2" x14ac:dyDescent="0.25">
      <c r="A12168" s="1" t="s">
        <v>12979</v>
      </c>
      <c r="B12168" s="2">
        <v>1.3181915092993359</v>
      </c>
    </row>
    <row r="12169" spans="1:2" x14ac:dyDescent="0.25">
      <c r="A12169" s="1" t="s">
        <v>12663</v>
      </c>
      <c r="B12169" s="2">
        <v>1.3181593968353376</v>
      </c>
    </row>
    <row r="12170" spans="1:2" x14ac:dyDescent="0.25">
      <c r="A12170" s="1" t="s">
        <v>12934</v>
      </c>
      <c r="B12170" s="2">
        <v>1.3178632247177515</v>
      </c>
    </row>
    <row r="12171" spans="1:2" x14ac:dyDescent="0.25">
      <c r="A12171" s="1" t="s">
        <v>11982</v>
      </c>
      <c r="B12171" s="2">
        <v>1.317775211336413</v>
      </c>
    </row>
    <row r="12172" spans="1:2" x14ac:dyDescent="0.25">
      <c r="A12172" s="1" t="s">
        <v>12043</v>
      </c>
      <c r="B12172" s="2">
        <v>1.3169893670963735</v>
      </c>
    </row>
    <row r="12173" spans="1:2" x14ac:dyDescent="0.25">
      <c r="A12173" s="1" t="s">
        <v>12854</v>
      </c>
      <c r="B12173" s="2">
        <v>1.3169616634791168</v>
      </c>
    </row>
    <row r="12174" spans="1:2" x14ac:dyDescent="0.25">
      <c r="A12174" s="1" t="s">
        <v>12679</v>
      </c>
      <c r="B12174" s="2">
        <v>1.3169381643663078</v>
      </c>
    </row>
    <row r="12175" spans="1:2" x14ac:dyDescent="0.25">
      <c r="A12175" s="1" t="s">
        <v>12454</v>
      </c>
      <c r="B12175" s="2">
        <v>1.3169179399742212</v>
      </c>
    </row>
    <row r="12176" spans="1:2" x14ac:dyDescent="0.25">
      <c r="A12176" s="1" t="s">
        <v>11886</v>
      </c>
      <c r="B12176" s="2">
        <v>1.3166704038357326</v>
      </c>
    </row>
    <row r="12177" spans="1:2" x14ac:dyDescent="0.25">
      <c r="A12177" s="1" t="s">
        <v>12680</v>
      </c>
      <c r="B12177" s="2">
        <v>1.3166103018115627</v>
      </c>
    </row>
    <row r="12178" spans="1:2" x14ac:dyDescent="0.25">
      <c r="A12178" s="1" t="s">
        <v>12044</v>
      </c>
      <c r="B12178" s="2">
        <v>1.3164224035008127</v>
      </c>
    </row>
    <row r="12179" spans="1:2" x14ac:dyDescent="0.25">
      <c r="A12179" s="1" t="s">
        <v>11122</v>
      </c>
      <c r="B12179" s="2">
        <v>1.3160865768379419</v>
      </c>
    </row>
    <row r="12180" spans="1:2" x14ac:dyDescent="0.25">
      <c r="A12180" s="1" t="s">
        <v>12282</v>
      </c>
      <c r="B12180" s="2">
        <v>1.3153459318264764</v>
      </c>
    </row>
    <row r="12181" spans="1:2" x14ac:dyDescent="0.25">
      <c r="A12181" s="1" t="s">
        <v>12399</v>
      </c>
      <c r="B12181" s="2">
        <v>1.3153026869814661</v>
      </c>
    </row>
    <row r="12182" spans="1:2" x14ac:dyDescent="0.25">
      <c r="A12182" s="1" t="s">
        <v>11181</v>
      </c>
      <c r="B12182" s="2">
        <v>1.3151937516496117</v>
      </c>
    </row>
    <row r="12183" spans="1:2" x14ac:dyDescent="0.25">
      <c r="A12183" s="1" t="s">
        <v>12293</v>
      </c>
      <c r="B12183" s="2">
        <v>1.3150608383040221</v>
      </c>
    </row>
    <row r="12184" spans="1:2" x14ac:dyDescent="0.25">
      <c r="A12184" s="1" t="s">
        <v>11123</v>
      </c>
      <c r="B12184" s="2">
        <v>1.3147625498273328</v>
      </c>
    </row>
    <row r="12185" spans="1:2" x14ac:dyDescent="0.25">
      <c r="A12185" s="1" t="s">
        <v>12892</v>
      </c>
      <c r="B12185" s="2">
        <v>1.3145694709983371</v>
      </c>
    </row>
    <row r="12186" spans="1:2" x14ac:dyDescent="0.25">
      <c r="A12186" s="1" t="s">
        <v>11525</v>
      </c>
      <c r="B12186" s="2">
        <v>1.3144976327677262</v>
      </c>
    </row>
    <row r="12187" spans="1:2" x14ac:dyDescent="0.25">
      <c r="A12187" s="1" t="s">
        <v>12536</v>
      </c>
      <c r="B12187" s="2">
        <v>1.3144806181483488</v>
      </c>
    </row>
    <row r="12188" spans="1:2" x14ac:dyDescent="0.25">
      <c r="A12188" s="1" t="s">
        <v>12652</v>
      </c>
      <c r="B12188" s="2">
        <v>1.3138965054994221</v>
      </c>
    </row>
    <row r="12189" spans="1:2" x14ac:dyDescent="0.25">
      <c r="A12189" s="1" t="s">
        <v>12909</v>
      </c>
      <c r="B12189" s="2">
        <v>1.3137320282239888</v>
      </c>
    </row>
    <row r="12190" spans="1:2" x14ac:dyDescent="0.25">
      <c r="A12190" s="1" t="s">
        <v>12944</v>
      </c>
      <c r="B12190" s="2">
        <v>1.3136430053375125</v>
      </c>
    </row>
    <row r="12191" spans="1:2" x14ac:dyDescent="0.25">
      <c r="A12191" s="1" t="s">
        <v>12624</v>
      </c>
      <c r="B12191" s="2">
        <v>1.3131758219574596</v>
      </c>
    </row>
    <row r="12192" spans="1:2" x14ac:dyDescent="0.25">
      <c r="A12192" s="1" t="s">
        <v>12734</v>
      </c>
      <c r="B12192" s="2">
        <v>1.3130767739568059</v>
      </c>
    </row>
    <row r="12193" spans="1:2" x14ac:dyDescent="0.25">
      <c r="A12193" s="1" t="s">
        <v>11438</v>
      </c>
      <c r="B12193" s="2">
        <v>1.3126030764753309</v>
      </c>
    </row>
    <row r="12194" spans="1:2" x14ac:dyDescent="0.25">
      <c r="A12194" s="1" t="s">
        <v>12709</v>
      </c>
      <c r="B12194" s="2">
        <v>1.312471042733532</v>
      </c>
    </row>
    <row r="12195" spans="1:2" x14ac:dyDescent="0.25">
      <c r="A12195" s="1" t="s">
        <v>8692</v>
      </c>
      <c r="B12195" s="2">
        <v>1.3114340536296321</v>
      </c>
    </row>
    <row r="12196" spans="1:2" x14ac:dyDescent="0.25">
      <c r="A12196" s="1" t="s">
        <v>10816</v>
      </c>
      <c r="B12196" s="2">
        <v>1.3112694532065305</v>
      </c>
    </row>
    <row r="12197" spans="1:2" x14ac:dyDescent="0.25">
      <c r="A12197" s="1" t="s">
        <v>11916</v>
      </c>
      <c r="B12197" s="2">
        <v>1.310296317399068</v>
      </c>
    </row>
    <row r="12198" spans="1:2" x14ac:dyDescent="0.25">
      <c r="A12198" s="1" t="s">
        <v>12372</v>
      </c>
      <c r="B12198" s="2">
        <v>1.3102736671080366</v>
      </c>
    </row>
    <row r="12199" spans="1:2" x14ac:dyDescent="0.25">
      <c r="A12199" s="1" t="s">
        <v>12809</v>
      </c>
      <c r="B12199" s="2">
        <v>1.3102508739361041</v>
      </c>
    </row>
    <row r="12200" spans="1:2" x14ac:dyDescent="0.25">
      <c r="A12200" s="1" t="s">
        <v>11917</v>
      </c>
      <c r="B12200" s="2">
        <v>1.3100697374873025</v>
      </c>
    </row>
    <row r="12201" spans="1:2" x14ac:dyDescent="0.25">
      <c r="A12201" s="1" t="s">
        <v>12841</v>
      </c>
      <c r="B12201" s="2">
        <v>1.3100246549644783</v>
      </c>
    </row>
    <row r="12202" spans="1:2" x14ac:dyDescent="0.25">
      <c r="A12202" s="1" t="s">
        <v>12842</v>
      </c>
      <c r="B12202" s="2">
        <v>1.3091756206607434</v>
      </c>
    </row>
    <row r="12203" spans="1:2" x14ac:dyDescent="0.25">
      <c r="A12203" s="1" t="s">
        <v>12302</v>
      </c>
      <c r="B12203" s="2">
        <v>1.3091548536765347</v>
      </c>
    </row>
    <row r="12204" spans="1:2" x14ac:dyDescent="0.25">
      <c r="A12204" s="1" t="s">
        <v>12591</v>
      </c>
      <c r="B12204" s="2">
        <v>1.3090260500944442</v>
      </c>
    </row>
    <row r="12205" spans="1:2" x14ac:dyDescent="0.25">
      <c r="A12205" s="1" t="s">
        <v>12710</v>
      </c>
      <c r="B12205" s="2">
        <v>1.3088848064228693</v>
      </c>
    </row>
    <row r="12206" spans="1:2" x14ac:dyDescent="0.25">
      <c r="A12206" s="1" t="s">
        <v>12195</v>
      </c>
      <c r="B12206" s="2">
        <v>1.3088012192111935</v>
      </c>
    </row>
    <row r="12207" spans="1:2" x14ac:dyDescent="0.25">
      <c r="A12207" s="1" t="s">
        <v>11839</v>
      </c>
      <c r="B12207" s="2">
        <v>1.3087398120364995</v>
      </c>
    </row>
    <row r="12208" spans="1:2" x14ac:dyDescent="0.25">
      <c r="A12208" s="1" t="s">
        <v>12711</v>
      </c>
      <c r="B12208" s="2">
        <v>1.3084057591003078</v>
      </c>
    </row>
    <row r="12209" spans="1:2" x14ac:dyDescent="0.25">
      <c r="A12209" s="1" t="s">
        <v>11875</v>
      </c>
      <c r="B12209" s="2">
        <v>1.307871775850703</v>
      </c>
    </row>
    <row r="12210" spans="1:2" x14ac:dyDescent="0.25">
      <c r="A12210" s="1" t="s">
        <v>12574</v>
      </c>
      <c r="B12210" s="2">
        <v>1.3076468033133675</v>
      </c>
    </row>
    <row r="12211" spans="1:2" x14ac:dyDescent="0.25">
      <c r="A12211" s="1" t="s">
        <v>11288</v>
      </c>
      <c r="B12211" s="2">
        <v>1.3075801721258966</v>
      </c>
    </row>
    <row r="12212" spans="1:2" x14ac:dyDescent="0.25">
      <c r="A12212" s="1" t="s">
        <v>12987</v>
      </c>
      <c r="B12212" s="2">
        <v>1.3072258355930371</v>
      </c>
    </row>
    <row r="12213" spans="1:2" x14ac:dyDescent="0.25">
      <c r="A12213" s="1" t="s">
        <v>12681</v>
      </c>
      <c r="B12213" s="2">
        <v>1.3066229237226019</v>
      </c>
    </row>
    <row r="12214" spans="1:2" x14ac:dyDescent="0.25">
      <c r="A12214" s="1" t="s">
        <v>12634</v>
      </c>
      <c r="B12214" s="2">
        <v>1.3063308563532281</v>
      </c>
    </row>
    <row r="12215" spans="1:2" x14ac:dyDescent="0.25">
      <c r="A12215" s="1" t="s">
        <v>12611</v>
      </c>
      <c r="B12215" s="2">
        <v>1.3058805421544017</v>
      </c>
    </row>
    <row r="12216" spans="1:2" x14ac:dyDescent="0.25">
      <c r="A12216" s="1" t="s">
        <v>12954</v>
      </c>
      <c r="B12216" s="2">
        <v>1.3058659342840937</v>
      </c>
    </row>
    <row r="12217" spans="1:2" x14ac:dyDescent="0.25">
      <c r="A12217" s="1" t="s">
        <v>12825</v>
      </c>
      <c r="B12217" s="2">
        <v>1.3054684735408186</v>
      </c>
    </row>
    <row r="12218" spans="1:2" x14ac:dyDescent="0.25">
      <c r="A12218" s="1" t="s">
        <v>12500</v>
      </c>
      <c r="B12218" s="2">
        <v>1.3051209240971882</v>
      </c>
    </row>
    <row r="12219" spans="1:2" x14ac:dyDescent="0.25">
      <c r="A12219" s="1" t="s">
        <v>12750</v>
      </c>
      <c r="B12219" s="2">
        <v>1.3049284282664297</v>
      </c>
    </row>
    <row r="12220" spans="1:2" x14ac:dyDescent="0.25">
      <c r="A12220" s="1" t="s">
        <v>12751</v>
      </c>
      <c r="B12220" s="2">
        <v>1.3044991204412668</v>
      </c>
    </row>
    <row r="12221" spans="1:2" x14ac:dyDescent="0.25">
      <c r="A12221" s="1" t="s">
        <v>12695</v>
      </c>
      <c r="B12221" s="2">
        <v>1.3044371731306312</v>
      </c>
    </row>
    <row r="12222" spans="1:2" x14ac:dyDescent="0.25">
      <c r="A12222" s="1" t="s">
        <v>12386</v>
      </c>
      <c r="B12222" s="2">
        <v>1.3037799119041842</v>
      </c>
    </row>
    <row r="12223" spans="1:2" x14ac:dyDescent="0.25">
      <c r="A12223" s="1" t="s">
        <v>11673</v>
      </c>
      <c r="B12223" s="2">
        <v>1.3034261987168443</v>
      </c>
    </row>
    <row r="12224" spans="1:2" x14ac:dyDescent="0.25">
      <c r="A12224" s="1" t="s">
        <v>12463</v>
      </c>
      <c r="B12224" s="2">
        <v>1.3033548518425069</v>
      </c>
    </row>
    <row r="12225" spans="1:2" x14ac:dyDescent="0.25">
      <c r="A12225" s="1" t="s">
        <v>12752</v>
      </c>
      <c r="B12225" s="2">
        <v>1.3028695636581775</v>
      </c>
    </row>
    <row r="12226" spans="1:2" x14ac:dyDescent="0.25">
      <c r="A12226" s="1" t="s">
        <v>12435</v>
      </c>
      <c r="B12226" s="2">
        <v>1.3023598627586463</v>
      </c>
    </row>
    <row r="12227" spans="1:2" x14ac:dyDescent="0.25">
      <c r="A12227" s="1" t="s">
        <v>12100</v>
      </c>
      <c r="B12227" s="2">
        <v>1.3022770301285809</v>
      </c>
    </row>
    <row r="12228" spans="1:2" x14ac:dyDescent="0.25">
      <c r="A12228" s="1" t="s">
        <v>12647</v>
      </c>
      <c r="B12228" s="2">
        <v>1.3018403275572019</v>
      </c>
    </row>
    <row r="12229" spans="1:2" x14ac:dyDescent="0.25">
      <c r="A12229" s="1" t="s">
        <v>12712</v>
      </c>
      <c r="B12229" s="2">
        <v>1.3014962354370978</v>
      </c>
    </row>
    <row r="12230" spans="1:2" x14ac:dyDescent="0.25">
      <c r="A12230" s="1" t="s">
        <v>12875</v>
      </c>
      <c r="B12230" s="2">
        <v>1.3012383128904876</v>
      </c>
    </row>
    <row r="12231" spans="1:2" x14ac:dyDescent="0.25">
      <c r="A12231" s="1" t="s">
        <v>12212</v>
      </c>
      <c r="B12231" s="2">
        <v>1.2996701281507306</v>
      </c>
    </row>
    <row r="12232" spans="1:2" x14ac:dyDescent="0.25">
      <c r="A12232" s="1" t="s">
        <v>13106</v>
      </c>
      <c r="B12232" s="2">
        <v>1.2993864857609492</v>
      </c>
    </row>
    <row r="12233" spans="1:2" x14ac:dyDescent="0.25">
      <c r="A12233" s="1" t="s">
        <v>12980</v>
      </c>
      <c r="B12233" s="2">
        <v>1.2992301262777175</v>
      </c>
    </row>
    <row r="12234" spans="1:2" x14ac:dyDescent="0.25">
      <c r="A12234" s="1" t="s">
        <v>12486</v>
      </c>
      <c r="B12234" s="2">
        <v>1.2990615516308452</v>
      </c>
    </row>
    <row r="12235" spans="1:2" x14ac:dyDescent="0.25">
      <c r="A12235" s="1" t="s">
        <v>12173</v>
      </c>
      <c r="B12235" s="2">
        <v>1.2988267099898472</v>
      </c>
    </row>
    <row r="12236" spans="1:2" x14ac:dyDescent="0.25">
      <c r="A12236" s="1" t="s">
        <v>12575</v>
      </c>
      <c r="B12236" s="2">
        <v>1.2987690936247023</v>
      </c>
    </row>
    <row r="12237" spans="1:2" x14ac:dyDescent="0.25">
      <c r="A12237" s="1" t="s">
        <v>13049</v>
      </c>
      <c r="B12237" s="2">
        <v>1.2986362369865585</v>
      </c>
    </row>
    <row r="12238" spans="1:2" x14ac:dyDescent="0.25">
      <c r="A12238" s="1" t="s">
        <v>12101</v>
      </c>
      <c r="B12238" s="2">
        <v>1.2980839399212356</v>
      </c>
    </row>
    <row r="12239" spans="1:2" x14ac:dyDescent="0.25">
      <c r="A12239" s="1" t="s">
        <v>12010</v>
      </c>
      <c r="B12239" s="2">
        <v>1.2980137835221075</v>
      </c>
    </row>
    <row r="12240" spans="1:2" x14ac:dyDescent="0.25">
      <c r="A12240" s="1" t="s">
        <v>13122</v>
      </c>
      <c r="B12240" s="2">
        <v>1.2979757959606524</v>
      </c>
    </row>
    <row r="12241" spans="1:2" x14ac:dyDescent="0.25">
      <c r="A12241" s="1" t="s">
        <v>13294</v>
      </c>
      <c r="B12241" s="2">
        <v>1.2976747958938029</v>
      </c>
    </row>
    <row r="12242" spans="1:2" x14ac:dyDescent="0.25">
      <c r="A12242" s="1" t="s">
        <v>12753</v>
      </c>
      <c r="B12242" s="2">
        <v>1.2976635756725523</v>
      </c>
    </row>
    <row r="12243" spans="1:2" x14ac:dyDescent="0.25">
      <c r="A12243" s="1" t="s">
        <v>13023</v>
      </c>
      <c r="B12243" s="2">
        <v>1.2970758968808773</v>
      </c>
    </row>
    <row r="12244" spans="1:2" x14ac:dyDescent="0.25">
      <c r="A12244" s="1" t="s">
        <v>12935</v>
      </c>
      <c r="B12244" s="2">
        <v>1.2961440952149565</v>
      </c>
    </row>
    <row r="12245" spans="1:2" x14ac:dyDescent="0.25">
      <c r="A12245" s="1" t="s">
        <v>12696</v>
      </c>
      <c r="B12245" s="2">
        <v>1.2959515084295872</v>
      </c>
    </row>
    <row r="12246" spans="1:2" x14ac:dyDescent="0.25">
      <c r="A12246" s="1" t="s">
        <v>12876</v>
      </c>
      <c r="B12246" s="2">
        <v>1.2957594269955894</v>
      </c>
    </row>
    <row r="12247" spans="1:2" x14ac:dyDescent="0.25">
      <c r="A12247" s="1" t="s">
        <v>12592</v>
      </c>
      <c r="B12247" s="2">
        <v>1.2955970597009288</v>
      </c>
    </row>
    <row r="12248" spans="1:2" x14ac:dyDescent="0.25">
      <c r="A12248" s="1" t="s">
        <v>12754</v>
      </c>
      <c r="B12248" s="2">
        <v>1.2953627580697478</v>
      </c>
    </row>
    <row r="12249" spans="1:2" x14ac:dyDescent="0.25">
      <c r="A12249" s="1" t="s">
        <v>12387</v>
      </c>
      <c r="B12249" s="2">
        <v>1.2949286844301602</v>
      </c>
    </row>
    <row r="12250" spans="1:2" x14ac:dyDescent="0.25">
      <c r="A12250" s="1" t="s">
        <v>11628</v>
      </c>
      <c r="B12250" s="2">
        <v>1.294834592181574</v>
      </c>
    </row>
    <row r="12251" spans="1:2" x14ac:dyDescent="0.25">
      <c r="A12251" s="1" t="s">
        <v>12955</v>
      </c>
      <c r="B12251" s="2">
        <v>1.294678636697832</v>
      </c>
    </row>
    <row r="12252" spans="1:2" x14ac:dyDescent="0.25">
      <c r="A12252" s="1" t="s">
        <v>12635</v>
      </c>
      <c r="B12252" s="2">
        <v>1.2946730946220191</v>
      </c>
    </row>
    <row r="12253" spans="1:2" x14ac:dyDescent="0.25">
      <c r="A12253" s="1" t="s">
        <v>12969</v>
      </c>
      <c r="B12253" s="2">
        <v>1.2945801084647759</v>
      </c>
    </row>
    <row r="12254" spans="1:2" x14ac:dyDescent="0.25">
      <c r="A12254" s="1" t="s">
        <v>12843</v>
      </c>
      <c r="B12254" s="2">
        <v>1.2945632872157669</v>
      </c>
    </row>
    <row r="12255" spans="1:2" x14ac:dyDescent="0.25">
      <c r="A12255" s="1" t="s">
        <v>10262</v>
      </c>
      <c r="B12255" s="2">
        <v>1.2945556648922356</v>
      </c>
    </row>
    <row r="12256" spans="1:2" x14ac:dyDescent="0.25">
      <c r="A12256" s="1" t="s">
        <v>12697</v>
      </c>
      <c r="B12256" s="2">
        <v>1.2945499324540006</v>
      </c>
    </row>
    <row r="12257" spans="1:2" x14ac:dyDescent="0.25">
      <c r="A12257" s="1" t="s">
        <v>12436</v>
      </c>
      <c r="B12257" s="2">
        <v>1.2943353965676119</v>
      </c>
    </row>
    <row r="12258" spans="1:2" x14ac:dyDescent="0.25">
      <c r="A12258" s="1" t="s">
        <v>12810</v>
      </c>
      <c r="B12258" s="2">
        <v>1.2941803077345986</v>
      </c>
    </row>
    <row r="12259" spans="1:2" x14ac:dyDescent="0.25">
      <c r="A12259" s="1" t="s">
        <v>12988</v>
      </c>
      <c r="B12259" s="2">
        <v>1.2941282855307557</v>
      </c>
    </row>
    <row r="12260" spans="1:2" x14ac:dyDescent="0.25">
      <c r="A12260" s="1" t="s">
        <v>11439</v>
      </c>
      <c r="B12260" s="2">
        <v>1.2929688818724809</v>
      </c>
    </row>
    <row r="12261" spans="1:2" x14ac:dyDescent="0.25">
      <c r="A12261" s="1" t="s">
        <v>12877</v>
      </c>
      <c r="B12261" s="2">
        <v>1.2929281640632948</v>
      </c>
    </row>
    <row r="12262" spans="1:2" x14ac:dyDescent="0.25">
      <c r="A12262" s="1" t="s">
        <v>12826</v>
      </c>
      <c r="B12262" s="2">
        <v>1.2927247609964805</v>
      </c>
    </row>
    <row r="12263" spans="1:2" x14ac:dyDescent="0.25">
      <c r="A12263" s="1" t="s">
        <v>12919</v>
      </c>
      <c r="B12263" s="2">
        <v>1.2922523418727221</v>
      </c>
    </row>
    <row r="12264" spans="1:2" x14ac:dyDescent="0.25">
      <c r="A12264" s="1" t="s">
        <v>11887</v>
      </c>
      <c r="B12264" s="2">
        <v>1.2918641372354069</v>
      </c>
    </row>
    <row r="12265" spans="1:2" x14ac:dyDescent="0.25">
      <c r="A12265" s="1" t="s">
        <v>12735</v>
      </c>
      <c r="B12265" s="2">
        <v>1.2916260218563653</v>
      </c>
    </row>
    <row r="12266" spans="1:2" x14ac:dyDescent="0.25">
      <c r="A12266" s="1" t="s">
        <v>12936</v>
      </c>
      <c r="B12266" s="2">
        <v>1.2915119073867478</v>
      </c>
    </row>
    <row r="12267" spans="1:2" x14ac:dyDescent="0.25">
      <c r="A12267" s="1" t="s">
        <v>12612</v>
      </c>
      <c r="B12267" s="2">
        <v>1.2911328947057059</v>
      </c>
    </row>
    <row r="12268" spans="1:2" x14ac:dyDescent="0.25">
      <c r="A12268" s="1" t="s">
        <v>12303</v>
      </c>
      <c r="B12268" s="2">
        <v>1.2910996717755965</v>
      </c>
    </row>
    <row r="12269" spans="1:2" x14ac:dyDescent="0.25">
      <c r="A12269" s="1" t="s">
        <v>13050</v>
      </c>
      <c r="B12269" s="2">
        <v>1.2910646554684031</v>
      </c>
    </row>
    <row r="12270" spans="1:2" x14ac:dyDescent="0.25">
      <c r="A12270" s="1" t="s">
        <v>12537</v>
      </c>
      <c r="B12270" s="2">
        <v>1.2909335111871936</v>
      </c>
    </row>
    <row r="12271" spans="1:2" x14ac:dyDescent="0.25">
      <c r="A12271" s="1" t="s">
        <v>12613</v>
      </c>
      <c r="B12271" s="2">
        <v>1.2908402807980304</v>
      </c>
    </row>
    <row r="12272" spans="1:2" x14ac:dyDescent="0.25">
      <c r="A12272" s="1" t="s">
        <v>9134</v>
      </c>
      <c r="B12272" s="2">
        <v>1.2907984331329003</v>
      </c>
    </row>
    <row r="12273" spans="1:2" x14ac:dyDescent="0.25">
      <c r="A12273" s="1" t="s">
        <v>12937</v>
      </c>
      <c r="B12273" s="2">
        <v>1.2902164866032464</v>
      </c>
    </row>
    <row r="12274" spans="1:2" x14ac:dyDescent="0.25">
      <c r="A12274" s="1" t="s">
        <v>12893</v>
      </c>
      <c r="B12274" s="2">
        <v>1.290132555586974</v>
      </c>
    </row>
    <row r="12275" spans="1:2" x14ac:dyDescent="0.25">
      <c r="A12275" s="1" t="s">
        <v>12920</v>
      </c>
      <c r="B12275" s="2">
        <v>1.2901053295914455</v>
      </c>
    </row>
    <row r="12276" spans="1:2" x14ac:dyDescent="0.25">
      <c r="A12276" s="1" t="s">
        <v>12779</v>
      </c>
      <c r="B12276" s="2">
        <v>1.2897602769942884</v>
      </c>
    </row>
    <row r="12277" spans="1:2" x14ac:dyDescent="0.25">
      <c r="A12277" s="1" t="s">
        <v>12855</v>
      </c>
      <c r="B12277" s="2">
        <v>1.289535409664021</v>
      </c>
    </row>
    <row r="12278" spans="1:2" x14ac:dyDescent="0.25">
      <c r="A12278" s="1" t="s">
        <v>12682</v>
      </c>
      <c r="B12278" s="2">
        <v>1.2894143856336961</v>
      </c>
    </row>
    <row r="12279" spans="1:2" x14ac:dyDescent="0.25">
      <c r="A12279" s="1" t="s">
        <v>12320</v>
      </c>
      <c r="B12279" s="2">
        <v>1.2894001273530644</v>
      </c>
    </row>
    <row r="12280" spans="1:2" x14ac:dyDescent="0.25">
      <c r="A12280" s="1" t="s">
        <v>12811</v>
      </c>
      <c r="B12280" s="2">
        <v>1.2893613037963514</v>
      </c>
    </row>
    <row r="12281" spans="1:2" x14ac:dyDescent="0.25">
      <c r="A12281" s="1" t="s">
        <v>12945</v>
      </c>
      <c r="B12281" s="2">
        <v>1.2891701427231761</v>
      </c>
    </row>
    <row r="12282" spans="1:2" x14ac:dyDescent="0.25">
      <c r="A12282" s="1" t="s">
        <v>12868</v>
      </c>
      <c r="B12282" s="2">
        <v>1.2891460378882609</v>
      </c>
    </row>
    <row r="12283" spans="1:2" x14ac:dyDescent="0.25">
      <c r="A12283" s="1" t="s">
        <v>12769</v>
      </c>
      <c r="B12283" s="2">
        <v>1.2890596867919462</v>
      </c>
    </row>
    <row r="12284" spans="1:2" x14ac:dyDescent="0.25">
      <c r="A12284" s="1" t="s">
        <v>11996</v>
      </c>
      <c r="B12284" s="2">
        <v>1.2888686146030055</v>
      </c>
    </row>
    <row r="12285" spans="1:2" x14ac:dyDescent="0.25">
      <c r="A12285" s="1" t="s">
        <v>12989</v>
      </c>
      <c r="B12285" s="2">
        <v>1.2885950230689172</v>
      </c>
    </row>
    <row r="12286" spans="1:2" x14ac:dyDescent="0.25">
      <c r="A12286" s="1" t="s">
        <v>13233</v>
      </c>
      <c r="B12286" s="2">
        <v>1.2885814408874254</v>
      </c>
    </row>
    <row r="12287" spans="1:2" x14ac:dyDescent="0.25">
      <c r="A12287" s="1" t="s">
        <v>12346</v>
      </c>
      <c r="B12287" s="2">
        <v>1.2882134005816399</v>
      </c>
    </row>
    <row r="12288" spans="1:2" x14ac:dyDescent="0.25">
      <c r="A12288" s="1" t="s">
        <v>13245</v>
      </c>
      <c r="B12288" s="2">
        <v>1.288107011497581</v>
      </c>
    </row>
    <row r="12289" spans="1:2" x14ac:dyDescent="0.25">
      <c r="A12289" s="1" t="s">
        <v>13246</v>
      </c>
      <c r="B12289" s="2">
        <v>1.2875459895852068</v>
      </c>
    </row>
    <row r="12290" spans="1:2" x14ac:dyDescent="0.25">
      <c r="A12290" s="1" t="s">
        <v>9081</v>
      </c>
      <c r="B12290" s="2">
        <v>1.2874037566401979</v>
      </c>
    </row>
    <row r="12291" spans="1:2" x14ac:dyDescent="0.25">
      <c r="A12291" s="1" t="s">
        <v>12726</v>
      </c>
      <c r="B12291" s="2">
        <v>1.2867927582688108</v>
      </c>
    </row>
    <row r="12292" spans="1:2" x14ac:dyDescent="0.25">
      <c r="A12292" s="1" t="s">
        <v>11733</v>
      </c>
      <c r="B12292" s="2">
        <v>1.2866890103497075</v>
      </c>
    </row>
    <row r="12293" spans="1:2" x14ac:dyDescent="0.25">
      <c r="A12293" s="1" t="s">
        <v>13087</v>
      </c>
      <c r="B12293" s="2">
        <v>1.2865923294043844</v>
      </c>
    </row>
    <row r="12294" spans="1:2" x14ac:dyDescent="0.25">
      <c r="A12294" s="1" t="s">
        <v>12990</v>
      </c>
      <c r="B12294" s="2">
        <v>1.2865842211757135</v>
      </c>
    </row>
    <row r="12295" spans="1:2" x14ac:dyDescent="0.25">
      <c r="A12295" s="1" t="s">
        <v>12910</v>
      </c>
      <c r="B12295" s="2">
        <v>1.2861251552268624</v>
      </c>
    </row>
    <row r="12296" spans="1:2" x14ac:dyDescent="0.25">
      <c r="A12296" s="1" t="s">
        <v>12548</v>
      </c>
      <c r="B12296" s="2">
        <v>1.2858968956735672</v>
      </c>
    </row>
    <row r="12297" spans="1:2" x14ac:dyDescent="0.25">
      <c r="A12297" s="1" t="s">
        <v>10529</v>
      </c>
      <c r="B12297" s="2">
        <v>1.2858706949170835</v>
      </c>
    </row>
    <row r="12298" spans="1:2" x14ac:dyDescent="0.25">
      <c r="A12298" s="1" t="s">
        <v>11997</v>
      </c>
      <c r="B12298" s="2">
        <v>1.2855289606027633</v>
      </c>
    </row>
    <row r="12299" spans="1:2" x14ac:dyDescent="0.25">
      <c r="A12299" s="1" t="s">
        <v>12981</v>
      </c>
      <c r="B12299" s="2">
        <v>1.2855091656441286</v>
      </c>
    </row>
    <row r="12300" spans="1:2" x14ac:dyDescent="0.25">
      <c r="A12300" s="1" t="s">
        <v>11968</v>
      </c>
      <c r="B12300" s="2">
        <v>1.2852845579051335</v>
      </c>
    </row>
    <row r="12301" spans="1:2" x14ac:dyDescent="0.25">
      <c r="A12301" s="1" t="s">
        <v>12911</v>
      </c>
      <c r="B12301" s="2">
        <v>1.2849066953564567</v>
      </c>
    </row>
    <row r="12302" spans="1:2" x14ac:dyDescent="0.25">
      <c r="A12302" s="1" t="s">
        <v>12358</v>
      </c>
      <c r="B12302" s="2">
        <v>1.2848387933635061</v>
      </c>
    </row>
    <row r="12303" spans="1:2" x14ac:dyDescent="0.25">
      <c r="A12303" s="1" t="s">
        <v>12812</v>
      </c>
      <c r="B12303" s="2">
        <v>1.2848006832661012</v>
      </c>
    </row>
    <row r="12304" spans="1:2" x14ac:dyDescent="0.25">
      <c r="A12304" s="1" t="s">
        <v>11440</v>
      </c>
      <c r="B12304" s="2">
        <v>1.2845737855754151</v>
      </c>
    </row>
    <row r="12305" spans="1:2" x14ac:dyDescent="0.25">
      <c r="A12305" s="1" t="s">
        <v>12512</v>
      </c>
      <c r="B12305" s="2">
        <v>1.2843650452810502</v>
      </c>
    </row>
    <row r="12306" spans="1:2" x14ac:dyDescent="0.25">
      <c r="A12306" s="1" t="s">
        <v>12388</v>
      </c>
      <c r="B12306" s="2">
        <v>1.284256085981845</v>
      </c>
    </row>
    <row r="12307" spans="1:2" x14ac:dyDescent="0.25">
      <c r="A12307" s="1" t="s">
        <v>12118</v>
      </c>
      <c r="B12307" s="2">
        <v>1.2842545550378754</v>
      </c>
    </row>
    <row r="12308" spans="1:2" x14ac:dyDescent="0.25">
      <c r="A12308" s="1" t="s">
        <v>12844</v>
      </c>
      <c r="B12308" s="2">
        <v>1.2842110709376247</v>
      </c>
    </row>
    <row r="12309" spans="1:2" x14ac:dyDescent="0.25">
      <c r="A12309" s="1" t="s">
        <v>12614</v>
      </c>
      <c r="B12309" s="2">
        <v>1.2836897072526379</v>
      </c>
    </row>
    <row r="12310" spans="1:2" x14ac:dyDescent="0.25">
      <c r="A12310" s="1" t="s">
        <v>12991</v>
      </c>
      <c r="B12310" s="2">
        <v>1.2832399946182393</v>
      </c>
    </row>
    <row r="12311" spans="1:2" x14ac:dyDescent="0.25">
      <c r="A12311" s="1" t="s">
        <v>10808</v>
      </c>
      <c r="B12311" s="2">
        <v>1.2831947671043993</v>
      </c>
    </row>
    <row r="12312" spans="1:2" x14ac:dyDescent="0.25">
      <c r="A12312" s="1" t="s">
        <v>12593</v>
      </c>
      <c r="B12312" s="2">
        <v>1.2828690092552353</v>
      </c>
    </row>
    <row r="12313" spans="1:2" x14ac:dyDescent="0.25">
      <c r="A12313" s="1" t="s">
        <v>12653</v>
      </c>
      <c r="B12313" s="2">
        <v>1.2826538571701165</v>
      </c>
    </row>
    <row r="12314" spans="1:2" x14ac:dyDescent="0.25">
      <c r="A12314" s="1" t="s">
        <v>12464</v>
      </c>
      <c r="B12314" s="2">
        <v>1.282607157312033</v>
      </c>
    </row>
    <row r="12315" spans="1:2" x14ac:dyDescent="0.25">
      <c r="A12315" s="1" t="s">
        <v>9892</v>
      </c>
      <c r="B12315" s="2">
        <v>1.2823346130879465</v>
      </c>
    </row>
    <row r="12316" spans="1:2" x14ac:dyDescent="0.25">
      <c r="A12316" s="1" t="s">
        <v>11787</v>
      </c>
      <c r="B12316" s="2">
        <v>1.2823068233975978</v>
      </c>
    </row>
    <row r="12317" spans="1:2" x14ac:dyDescent="0.25">
      <c r="A12317" s="1" t="s">
        <v>13088</v>
      </c>
      <c r="B12317" s="2">
        <v>1.2819675035848157</v>
      </c>
    </row>
    <row r="12318" spans="1:2" x14ac:dyDescent="0.25">
      <c r="A12318" s="1" t="s">
        <v>13024</v>
      </c>
      <c r="B12318" s="2">
        <v>1.281374190097704</v>
      </c>
    </row>
    <row r="12319" spans="1:2" x14ac:dyDescent="0.25">
      <c r="A12319" s="1" t="s">
        <v>11788</v>
      </c>
      <c r="B12319" s="2">
        <v>1.2809017237816669</v>
      </c>
    </row>
    <row r="12320" spans="1:2" x14ac:dyDescent="0.25">
      <c r="A12320" s="1" t="s">
        <v>12736</v>
      </c>
      <c r="B12320" s="2">
        <v>1.2808753235070875</v>
      </c>
    </row>
    <row r="12321" spans="1:2" x14ac:dyDescent="0.25">
      <c r="A12321" s="1" t="s">
        <v>11499</v>
      </c>
      <c r="B12321" s="2">
        <v>1.280685184657365</v>
      </c>
    </row>
    <row r="12322" spans="1:2" x14ac:dyDescent="0.25">
      <c r="A12322" s="1" t="s">
        <v>12683</v>
      </c>
      <c r="B12322" s="2">
        <v>1.2802153223655586</v>
      </c>
    </row>
    <row r="12323" spans="1:2" x14ac:dyDescent="0.25">
      <c r="A12323" s="1" t="s">
        <v>13089</v>
      </c>
      <c r="B12323" s="2">
        <v>1.2800427867424375</v>
      </c>
    </row>
    <row r="12324" spans="1:2" x14ac:dyDescent="0.25">
      <c r="A12324" s="1" t="s">
        <v>10695</v>
      </c>
      <c r="B12324" s="2">
        <v>1.2795726578777948</v>
      </c>
    </row>
    <row r="12325" spans="1:2" x14ac:dyDescent="0.25">
      <c r="A12325" s="1" t="s">
        <v>12426</v>
      </c>
      <c r="B12325" s="2">
        <v>1.279560609686047</v>
      </c>
    </row>
    <row r="12326" spans="1:2" x14ac:dyDescent="0.25">
      <c r="A12326" s="1" t="s">
        <v>12856</v>
      </c>
      <c r="B12326" s="2">
        <v>1.2795167168569126</v>
      </c>
    </row>
    <row r="12327" spans="1:2" x14ac:dyDescent="0.25">
      <c r="A12327" s="1" t="s">
        <v>12501</v>
      </c>
      <c r="B12327" s="2">
        <v>1.2793600056909775</v>
      </c>
    </row>
    <row r="12328" spans="1:2" x14ac:dyDescent="0.25">
      <c r="A12328" s="1" t="s">
        <v>12373</v>
      </c>
      <c r="B12328" s="2">
        <v>1.2792881777362073</v>
      </c>
    </row>
    <row r="12329" spans="1:2" x14ac:dyDescent="0.25">
      <c r="A12329" s="1" t="s">
        <v>12615</v>
      </c>
      <c r="B12329" s="2">
        <v>1.2790297757353082</v>
      </c>
    </row>
    <row r="12330" spans="1:2" x14ac:dyDescent="0.25">
      <c r="A12330" s="1" t="s">
        <v>12119</v>
      </c>
      <c r="B12330" s="2">
        <v>1.2786599490925243</v>
      </c>
    </row>
    <row r="12331" spans="1:2" x14ac:dyDescent="0.25">
      <c r="A12331" s="1" t="s">
        <v>12727</v>
      </c>
      <c r="B12331" s="2">
        <v>1.2786422640618182</v>
      </c>
    </row>
    <row r="12332" spans="1:2" x14ac:dyDescent="0.25">
      <c r="A12332" s="1" t="s">
        <v>11829</v>
      </c>
      <c r="B12332" s="2">
        <v>1.2782958437649281</v>
      </c>
    </row>
    <row r="12333" spans="1:2" x14ac:dyDescent="0.25">
      <c r="A12333" s="1" t="s">
        <v>13151</v>
      </c>
      <c r="B12333" s="2">
        <v>1.2781456695546354</v>
      </c>
    </row>
    <row r="12334" spans="1:2" x14ac:dyDescent="0.25">
      <c r="A12334" s="1" t="s">
        <v>13264</v>
      </c>
      <c r="B12334" s="2">
        <v>1.2776290804079842</v>
      </c>
    </row>
    <row r="12335" spans="1:2" x14ac:dyDescent="0.25">
      <c r="A12335" s="1" t="s">
        <v>9974</v>
      </c>
      <c r="B12335" s="2">
        <v>1.2774930228646737</v>
      </c>
    </row>
    <row r="12336" spans="1:2" x14ac:dyDescent="0.25">
      <c r="A12336" s="1" t="s">
        <v>11951</v>
      </c>
      <c r="B12336" s="2">
        <v>1.2774139110274656</v>
      </c>
    </row>
    <row r="12337" spans="1:2" x14ac:dyDescent="0.25">
      <c r="A12337" s="1" t="s">
        <v>13190</v>
      </c>
      <c r="B12337" s="2">
        <v>1.2773836245297219</v>
      </c>
    </row>
    <row r="12338" spans="1:2" x14ac:dyDescent="0.25">
      <c r="A12338" s="1" t="s">
        <v>12158</v>
      </c>
      <c r="B12338" s="2">
        <v>1.277008199668368</v>
      </c>
    </row>
    <row r="12339" spans="1:2" x14ac:dyDescent="0.25">
      <c r="A12339" s="1" t="s">
        <v>11021</v>
      </c>
      <c r="B12339" s="2">
        <v>1.276707570654986</v>
      </c>
    </row>
    <row r="12340" spans="1:2" x14ac:dyDescent="0.25">
      <c r="A12340" s="1" t="s">
        <v>12794</v>
      </c>
      <c r="B12340" s="2">
        <v>1.2766654875137728</v>
      </c>
    </row>
    <row r="12341" spans="1:2" x14ac:dyDescent="0.25">
      <c r="A12341" s="1" t="s">
        <v>12770</v>
      </c>
      <c r="B12341" s="2">
        <v>1.2765150468971904</v>
      </c>
    </row>
    <row r="12342" spans="1:2" x14ac:dyDescent="0.25">
      <c r="A12342" s="1" t="s">
        <v>11040</v>
      </c>
      <c r="B12342" s="2">
        <v>1.2759734494945096</v>
      </c>
    </row>
    <row r="12343" spans="1:2" x14ac:dyDescent="0.25">
      <c r="A12343" s="1" t="s">
        <v>12477</v>
      </c>
      <c r="B12343" s="2">
        <v>1.2758699654728507</v>
      </c>
    </row>
    <row r="12344" spans="1:2" x14ac:dyDescent="0.25">
      <c r="A12344" s="1" t="s">
        <v>13167</v>
      </c>
      <c r="B12344" s="2">
        <v>1.2756431192618278</v>
      </c>
    </row>
    <row r="12345" spans="1:2" x14ac:dyDescent="0.25">
      <c r="A12345" s="1" t="s">
        <v>11983</v>
      </c>
      <c r="B12345" s="2">
        <v>1.2756221111255217</v>
      </c>
    </row>
    <row r="12346" spans="1:2" x14ac:dyDescent="0.25">
      <c r="A12346" s="1" t="s">
        <v>13123</v>
      </c>
      <c r="B12346" s="2">
        <v>1.2752461491640619</v>
      </c>
    </row>
    <row r="12347" spans="1:2" x14ac:dyDescent="0.25">
      <c r="A12347" s="1" t="s">
        <v>13107</v>
      </c>
      <c r="B12347" s="2">
        <v>1.275079062610865</v>
      </c>
    </row>
    <row r="12348" spans="1:2" x14ac:dyDescent="0.25">
      <c r="A12348" s="1" t="s">
        <v>13051</v>
      </c>
      <c r="B12348" s="2">
        <v>1.2747043255626036</v>
      </c>
    </row>
    <row r="12349" spans="1:2" x14ac:dyDescent="0.25">
      <c r="A12349" s="1" t="s">
        <v>13032</v>
      </c>
      <c r="B12349" s="2">
        <v>1.2740470009442699</v>
      </c>
    </row>
    <row r="12350" spans="1:2" x14ac:dyDescent="0.25">
      <c r="A12350" s="1" t="s">
        <v>11859</v>
      </c>
      <c r="B12350" s="2">
        <v>1.273787748128838</v>
      </c>
    </row>
    <row r="12351" spans="1:2" x14ac:dyDescent="0.25">
      <c r="A12351" s="1" t="s">
        <v>13052</v>
      </c>
      <c r="B12351" s="2">
        <v>1.2736273659770529</v>
      </c>
    </row>
    <row r="12352" spans="1:2" x14ac:dyDescent="0.25">
      <c r="A12352" s="1" t="s">
        <v>9741</v>
      </c>
      <c r="B12352" s="2">
        <v>1.273586320716525</v>
      </c>
    </row>
    <row r="12353" spans="1:2" x14ac:dyDescent="0.25">
      <c r="A12353" s="1" t="s">
        <v>12894</v>
      </c>
      <c r="B12353" s="2">
        <v>1.2735598096928844</v>
      </c>
    </row>
    <row r="12354" spans="1:2" x14ac:dyDescent="0.25">
      <c r="A12354" s="1" t="s">
        <v>12912</v>
      </c>
      <c r="B12354" s="2">
        <v>1.2731189682928974</v>
      </c>
    </row>
    <row r="12355" spans="1:2" x14ac:dyDescent="0.25">
      <c r="A12355" s="1" t="s">
        <v>13124</v>
      </c>
      <c r="B12355" s="2">
        <v>1.2728943416004634</v>
      </c>
    </row>
    <row r="12356" spans="1:2" x14ac:dyDescent="0.25">
      <c r="A12356" s="1" t="s">
        <v>12780</v>
      </c>
      <c r="B12356" s="2">
        <v>1.2728519721020977</v>
      </c>
    </row>
    <row r="12357" spans="1:2" x14ac:dyDescent="0.25">
      <c r="A12357" s="1" t="s">
        <v>12078</v>
      </c>
      <c r="B12357" s="2">
        <v>1.2724165703871257</v>
      </c>
    </row>
    <row r="12358" spans="1:2" x14ac:dyDescent="0.25">
      <c r="A12358" s="1" t="s">
        <v>11929</v>
      </c>
      <c r="B12358" s="2">
        <v>1.2721299193382059</v>
      </c>
    </row>
    <row r="12359" spans="1:2" x14ac:dyDescent="0.25">
      <c r="A12359" s="1" t="s">
        <v>13010</v>
      </c>
      <c r="B12359" s="2">
        <v>1.2719992139276004</v>
      </c>
    </row>
    <row r="12360" spans="1:2" x14ac:dyDescent="0.25">
      <c r="A12360" s="1" t="s">
        <v>12524</v>
      </c>
      <c r="B12360" s="2">
        <v>1.2716932088066708</v>
      </c>
    </row>
    <row r="12361" spans="1:2" x14ac:dyDescent="0.25">
      <c r="A12361" s="1" t="s">
        <v>12684</v>
      </c>
      <c r="B12361" s="2">
        <v>1.2713728209519979</v>
      </c>
    </row>
    <row r="12362" spans="1:2" x14ac:dyDescent="0.25">
      <c r="A12362" s="1" t="s">
        <v>12334</v>
      </c>
      <c r="B12362" s="2">
        <v>1.2712176924552152</v>
      </c>
    </row>
    <row r="12363" spans="1:2" x14ac:dyDescent="0.25">
      <c r="A12363" s="1" t="s">
        <v>13281</v>
      </c>
      <c r="B12363" s="2">
        <v>1.2711970327070363</v>
      </c>
    </row>
    <row r="12364" spans="1:2" x14ac:dyDescent="0.25">
      <c r="A12364" s="1" t="s">
        <v>12713</v>
      </c>
      <c r="B12364" s="2">
        <v>1.2710048712744353</v>
      </c>
    </row>
    <row r="12365" spans="1:2" x14ac:dyDescent="0.25">
      <c r="A12365" s="1" t="s">
        <v>12251</v>
      </c>
      <c r="B12365" s="2">
        <v>1.2709083706036508</v>
      </c>
    </row>
    <row r="12366" spans="1:2" x14ac:dyDescent="0.25">
      <c r="A12366" s="1" t="s">
        <v>11952</v>
      </c>
      <c r="B12366" s="2">
        <v>1.2707237820687238</v>
      </c>
    </row>
    <row r="12367" spans="1:2" x14ac:dyDescent="0.25">
      <c r="A12367" s="1" t="s">
        <v>11215</v>
      </c>
      <c r="B12367" s="2">
        <v>1.2707115385657262</v>
      </c>
    </row>
    <row r="12368" spans="1:2" x14ac:dyDescent="0.25">
      <c r="A12368" s="1" t="s">
        <v>12970</v>
      </c>
      <c r="B12368" s="2">
        <v>1.2705969541776003</v>
      </c>
    </row>
    <row r="12369" spans="1:2" x14ac:dyDescent="0.25">
      <c r="A12369" s="1" t="s">
        <v>12714</v>
      </c>
      <c r="B12369" s="2">
        <v>1.2705242928516916</v>
      </c>
    </row>
    <row r="12370" spans="1:2" x14ac:dyDescent="0.25">
      <c r="A12370" s="1" t="s">
        <v>12455</v>
      </c>
      <c r="B12370" s="2">
        <v>1.2703640167543626</v>
      </c>
    </row>
    <row r="12371" spans="1:2" x14ac:dyDescent="0.25">
      <c r="A12371" s="1" t="s">
        <v>12857</v>
      </c>
      <c r="B12371" s="2">
        <v>1.26980179447913</v>
      </c>
    </row>
    <row r="12372" spans="1:2" x14ac:dyDescent="0.25">
      <c r="A12372" s="1" t="s">
        <v>11830</v>
      </c>
      <c r="B12372" s="2">
        <v>1.2690458753886193</v>
      </c>
    </row>
    <row r="12373" spans="1:2" x14ac:dyDescent="0.25">
      <c r="A12373" s="1" t="s">
        <v>11984</v>
      </c>
      <c r="B12373" s="2">
        <v>1.2686679649656878</v>
      </c>
    </row>
    <row r="12374" spans="1:2" x14ac:dyDescent="0.25">
      <c r="A12374" s="1" t="s">
        <v>12985</v>
      </c>
      <c r="B12374" s="2">
        <v>1.2686213499766912</v>
      </c>
    </row>
    <row r="12375" spans="1:2" x14ac:dyDescent="0.25">
      <c r="A12375" s="1" t="s">
        <v>12895</v>
      </c>
      <c r="B12375" s="2">
        <v>1.2685091266336674</v>
      </c>
    </row>
    <row r="12376" spans="1:2" x14ac:dyDescent="0.25">
      <c r="A12376" s="1" t="s">
        <v>12781</v>
      </c>
      <c r="B12376" s="2">
        <v>1.2683110425058204</v>
      </c>
    </row>
    <row r="12377" spans="1:2" x14ac:dyDescent="0.25">
      <c r="A12377" s="1" t="s">
        <v>13370</v>
      </c>
      <c r="B12377" s="2">
        <v>1.268173512484557</v>
      </c>
    </row>
    <row r="12378" spans="1:2" x14ac:dyDescent="0.25">
      <c r="A12378" s="1" t="s">
        <v>13224</v>
      </c>
      <c r="B12378" s="2">
        <v>1.2677466221443623</v>
      </c>
    </row>
    <row r="12379" spans="1:2" x14ac:dyDescent="0.25">
      <c r="A12379" s="1" t="s">
        <v>13168</v>
      </c>
      <c r="B12379" s="2">
        <v>1.2675992155022853</v>
      </c>
    </row>
    <row r="12380" spans="1:2" x14ac:dyDescent="0.25">
      <c r="A12380" s="1" t="s">
        <v>13053</v>
      </c>
      <c r="B12380" s="2">
        <v>1.2675834673785784</v>
      </c>
    </row>
    <row r="12381" spans="1:2" x14ac:dyDescent="0.25">
      <c r="A12381" s="1" t="s">
        <v>12992</v>
      </c>
      <c r="B12381" s="2">
        <v>1.2675055425554187</v>
      </c>
    </row>
    <row r="12382" spans="1:2" x14ac:dyDescent="0.25">
      <c r="A12382" s="1" t="s">
        <v>12230</v>
      </c>
      <c r="B12382" s="2">
        <v>1.267093539281561</v>
      </c>
    </row>
    <row r="12383" spans="1:2" x14ac:dyDescent="0.25">
      <c r="A12383" s="1" t="s">
        <v>13068</v>
      </c>
      <c r="B12383" s="2">
        <v>1.2669302774720859</v>
      </c>
    </row>
    <row r="12384" spans="1:2" x14ac:dyDescent="0.25">
      <c r="A12384" s="1" t="s">
        <v>12813</v>
      </c>
      <c r="B12384" s="2">
        <v>1.266871819133023</v>
      </c>
    </row>
    <row r="12385" spans="1:2" x14ac:dyDescent="0.25">
      <c r="A12385" s="1" t="s">
        <v>11629</v>
      </c>
      <c r="B12385" s="2">
        <v>1.2667435884884106</v>
      </c>
    </row>
    <row r="12386" spans="1:2" x14ac:dyDescent="0.25">
      <c r="A12386" s="1" t="s">
        <v>12728</v>
      </c>
      <c r="B12386" s="2">
        <v>1.2667430053591084</v>
      </c>
    </row>
    <row r="12387" spans="1:2" x14ac:dyDescent="0.25">
      <c r="A12387" s="1" t="s">
        <v>12782</v>
      </c>
      <c r="B12387" s="2">
        <v>1.2659290392495428</v>
      </c>
    </row>
    <row r="12388" spans="1:2" x14ac:dyDescent="0.25">
      <c r="A12388" s="1" t="s">
        <v>12858</v>
      </c>
      <c r="B12388" s="2">
        <v>1.2659029562124526</v>
      </c>
    </row>
    <row r="12389" spans="1:2" x14ac:dyDescent="0.25">
      <c r="A12389" s="1" t="s">
        <v>11855</v>
      </c>
      <c r="B12389" s="2">
        <v>1.2655449128232537</v>
      </c>
    </row>
    <row r="12390" spans="1:2" x14ac:dyDescent="0.25">
      <c r="A12390" s="1" t="s">
        <v>12859</v>
      </c>
      <c r="B12390" s="2">
        <v>1.265521625440484</v>
      </c>
    </row>
    <row r="12391" spans="1:2" x14ac:dyDescent="0.25">
      <c r="A12391" s="1" t="s">
        <v>12845</v>
      </c>
      <c r="B12391" s="2">
        <v>1.2654437395729634</v>
      </c>
    </row>
    <row r="12392" spans="1:2" x14ac:dyDescent="0.25">
      <c r="A12392" s="1" t="s">
        <v>13203</v>
      </c>
      <c r="B12392" s="2">
        <v>1.2652415358853781</v>
      </c>
    </row>
    <row r="12393" spans="1:2" x14ac:dyDescent="0.25">
      <c r="A12393" s="1" t="s">
        <v>13169</v>
      </c>
      <c r="B12393" s="2">
        <v>1.264562523143733</v>
      </c>
    </row>
    <row r="12394" spans="1:2" x14ac:dyDescent="0.25">
      <c r="A12394" s="1" t="s">
        <v>12938</v>
      </c>
      <c r="B12394" s="2">
        <v>1.264468039043531</v>
      </c>
    </row>
    <row r="12395" spans="1:2" x14ac:dyDescent="0.25">
      <c r="A12395" s="1" t="s">
        <v>13090</v>
      </c>
      <c r="B12395" s="2">
        <v>1.264432175515527</v>
      </c>
    </row>
    <row r="12396" spans="1:2" x14ac:dyDescent="0.25">
      <c r="A12396" s="1" t="s">
        <v>12956</v>
      </c>
      <c r="B12396" s="2">
        <v>1.2641323403492279</v>
      </c>
    </row>
    <row r="12397" spans="1:2" x14ac:dyDescent="0.25">
      <c r="A12397" s="1" t="s">
        <v>11856</v>
      </c>
      <c r="B12397" s="2">
        <v>1.2638829450415785</v>
      </c>
    </row>
    <row r="12398" spans="1:2" x14ac:dyDescent="0.25">
      <c r="A12398" s="1" t="s">
        <v>13091</v>
      </c>
      <c r="B12398" s="2">
        <v>1.2633096918727993</v>
      </c>
    </row>
    <row r="12399" spans="1:2" x14ac:dyDescent="0.25">
      <c r="A12399" s="1" t="s">
        <v>13204</v>
      </c>
      <c r="B12399" s="2">
        <v>1.2632669944031738</v>
      </c>
    </row>
    <row r="12400" spans="1:2" x14ac:dyDescent="0.25">
      <c r="A12400" s="1" t="s">
        <v>12502</v>
      </c>
      <c r="B12400" s="2">
        <v>1.2631569045939797</v>
      </c>
    </row>
    <row r="12401" spans="1:2" x14ac:dyDescent="0.25">
      <c r="A12401" s="1" t="s">
        <v>12231</v>
      </c>
      <c r="B12401" s="2">
        <v>1.263003956097714</v>
      </c>
    </row>
    <row r="12402" spans="1:2" x14ac:dyDescent="0.25">
      <c r="A12402" s="1" t="s">
        <v>12729</v>
      </c>
      <c r="B12402" s="2">
        <v>1.2628845069580821</v>
      </c>
    </row>
    <row r="12403" spans="1:2" x14ac:dyDescent="0.25">
      <c r="A12403" s="1" t="s">
        <v>8662</v>
      </c>
      <c r="B12403" s="2">
        <v>1.2626066559622915</v>
      </c>
    </row>
    <row r="12404" spans="1:2" x14ac:dyDescent="0.25">
      <c r="A12404" s="1" t="s">
        <v>9044</v>
      </c>
      <c r="B12404" s="2">
        <v>1.2624414954649819</v>
      </c>
    </row>
    <row r="12405" spans="1:2" x14ac:dyDescent="0.25">
      <c r="A12405" s="1" t="s">
        <v>12993</v>
      </c>
      <c r="B12405" s="2">
        <v>1.2620301713132911</v>
      </c>
    </row>
    <row r="12406" spans="1:2" x14ac:dyDescent="0.25">
      <c r="A12406" s="1" t="s">
        <v>13295</v>
      </c>
      <c r="B12406" s="2">
        <v>1.2620055980151428</v>
      </c>
    </row>
    <row r="12407" spans="1:2" x14ac:dyDescent="0.25">
      <c r="A12407" s="1" t="s">
        <v>12487</v>
      </c>
      <c r="B12407" s="2">
        <v>1.2614010736449401</v>
      </c>
    </row>
    <row r="12408" spans="1:2" x14ac:dyDescent="0.25">
      <c r="A12408" s="1" t="s">
        <v>13054</v>
      </c>
      <c r="B12408" s="2">
        <v>1.2611641626948984</v>
      </c>
    </row>
    <row r="12409" spans="1:2" x14ac:dyDescent="0.25">
      <c r="A12409" s="1" t="s">
        <v>12814</v>
      </c>
      <c r="B12409" s="2">
        <v>1.261080818664186</v>
      </c>
    </row>
    <row r="12410" spans="1:2" x14ac:dyDescent="0.25">
      <c r="A12410" s="1" t="s">
        <v>12755</v>
      </c>
      <c r="B12410" s="2">
        <v>1.2609443696262879</v>
      </c>
    </row>
    <row r="12411" spans="1:2" x14ac:dyDescent="0.25">
      <c r="A12411" s="1" t="s">
        <v>13138</v>
      </c>
      <c r="B12411" s="2">
        <v>1.260737156462348</v>
      </c>
    </row>
    <row r="12412" spans="1:2" x14ac:dyDescent="0.25">
      <c r="A12412" s="1" t="s">
        <v>12636</v>
      </c>
      <c r="B12412" s="2">
        <v>1.260664405771887</v>
      </c>
    </row>
    <row r="12413" spans="1:2" x14ac:dyDescent="0.25">
      <c r="A12413" s="1" t="s">
        <v>13025</v>
      </c>
      <c r="B12413" s="2">
        <v>1.2602620999943219</v>
      </c>
    </row>
    <row r="12414" spans="1:2" x14ac:dyDescent="0.25">
      <c r="A12414" s="1" t="s">
        <v>12400</v>
      </c>
      <c r="B12414" s="2">
        <v>1.2593657850828988</v>
      </c>
    </row>
    <row r="12415" spans="1:2" x14ac:dyDescent="0.25">
      <c r="A12415" s="1" t="s">
        <v>12846</v>
      </c>
      <c r="B12415" s="2">
        <v>1.2590076232225826</v>
      </c>
    </row>
    <row r="12416" spans="1:2" x14ac:dyDescent="0.25">
      <c r="A12416" s="1" t="s">
        <v>12756</v>
      </c>
      <c r="B12416" s="2">
        <v>1.2588273713454639</v>
      </c>
    </row>
    <row r="12417" spans="1:2" x14ac:dyDescent="0.25">
      <c r="A12417" s="1" t="s">
        <v>12847</v>
      </c>
      <c r="B12417" s="2">
        <v>1.2586739043726867</v>
      </c>
    </row>
    <row r="12418" spans="1:2" x14ac:dyDescent="0.25">
      <c r="A12418" s="1" t="s">
        <v>11930</v>
      </c>
      <c r="B12418" s="2">
        <v>1.2581728948521189</v>
      </c>
    </row>
    <row r="12419" spans="1:2" x14ac:dyDescent="0.25">
      <c r="A12419" s="1" t="s">
        <v>13011</v>
      </c>
      <c r="B12419" s="2">
        <v>1.2578450317867393</v>
      </c>
    </row>
    <row r="12420" spans="1:2" x14ac:dyDescent="0.25">
      <c r="A12420" s="1" t="s">
        <v>12321</v>
      </c>
      <c r="B12420" s="2">
        <v>1.2573826698266179</v>
      </c>
    </row>
    <row r="12421" spans="1:2" x14ac:dyDescent="0.25">
      <c r="A12421" s="1" t="s">
        <v>12896</v>
      </c>
      <c r="B12421" s="2">
        <v>1.2567080245218885</v>
      </c>
    </row>
    <row r="12422" spans="1:2" x14ac:dyDescent="0.25">
      <c r="A12422" s="1" t="s">
        <v>12594</v>
      </c>
      <c r="B12422" s="2">
        <v>1.2566721316703013</v>
      </c>
    </row>
    <row r="12423" spans="1:2" x14ac:dyDescent="0.25">
      <c r="A12423" s="1" t="s">
        <v>13170</v>
      </c>
      <c r="B12423" s="2">
        <v>1.2566680377860211</v>
      </c>
    </row>
    <row r="12424" spans="1:2" x14ac:dyDescent="0.25">
      <c r="A12424" s="1" t="s">
        <v>12795</v>
      </c>
      <c r="B12424" s="2">
        <v>1.2565463925309566</v>
      </c>
    </row>
    <row r="12425" spans="1:2" x14ac:dyDescent="0.25">
      <c r="A12425" s="1" t="s">
        <v>12957</v>
      </c>
      <c r="B12425" s="2">
        <v>1.2564082964220149</v>
      </c>
    </row>
    <row r="12426" spans="1:2" x14ac:dyDescent="0.25">
      <c r="A12426" s="1" t="s">
        <v>12999</v>
      </c>
      <c r="B12426" s="2">
        <v>1.2561491038342136</v>
      </c>
    </row>
    <row r="12427" spans="1:2" x14ac:dyDescent="0.25">
      <c r="A12427" s="1" t="s">
        <v>12796</v>
      </c>
      <c r="B12427" s="2">
        <v>1.2561046155433968</v>
      </c>
    </row>
    <row r="12428" spans="1:2" x14ac:dyDescent="0.25">
      <c r="A12428" s="1" t="s">
        <v>13296</v>
      </c>
      <c r="B12428" s="2">
        <v>1.2560635755497307</v>
      </c>
    </row>
    <row r="12429" spans="1:2" x14ac:dyDescent="0.25">
      <c r="A12429" s="1" t="s">
        <v>13282</v>
      </c>
      <c r="B12429" s="2">
        <v>1.2558294370129277</v>
      </c>
    </row>
    <row r="12430" spans="1:2" x14ac:dyDescent="0.25">
      <c r="A12430" s="1" t="s">
        <v>13125</v>
      </c>
      <c r="B12430" s="2">
        <v>1.2557076761192134</v>
      </c>
    </row>
    <row r="12431" spans="1:2" x14ac:dyDescent="0.25">
      <c r="A12431" s="1" t="s">
        <v>13225</v>
      </c>
      <c r="B12431" s="2">
        <v>1.2548836018119327</v>
      </c>
    </row>
    <row r="12432" spans="1:2" x14ac:dyDescent="0.25">
      <c r="A12432" s="1" t="s">
        <v>12815</v>
      </c>
      <c r="B12432" s="2">
        <v>1.2545140830794903</v>
      </c>
    </row>
    <row r="12433" spans="1:2" x14ac:dyDescent="0.25">
      <c r="A12433" s="1" t="s">
        <v>11734</v>
      </c>
      <c r="B12433" s="2">
        <v>1.254315186756801</v>
      </c>
    </row>
    <row r="12434" spans="1:2" x14ac:dyDescent="0.25">
      <c r="A12434" s="1" t="s">
        <v>13126</v>
      </c>
      <c r="B12434" s="2">
        <v>1.254072159674066</v>
      </c>
    </row>
    <row r="12435" spans="1:2" x14ac:dyDescent="0.25">
      <c r="A12435" s="1" t="s">
        <v>13405</v>
      </c>
      <c r="B12435" s="2">
        <v>1.2538132100862116</v>
      </c>
    </row>
    <row r="12436" spans="1:2" x14ac:dyDescent="0.25">
      <c r="A12436" s="1" t="s">
        <v>12478</v>
      </c>
      <c r="B12436" s="2">
        <v>1.2535366294488022</v>
      </c>
    </row>
    <row r="12437" spans="1:2" x14ac:dyDescent="0.25">
      <c r="A12437" s="1" t="s">
        <v>12971</v>
      </c>
      <c r="B12437" s="2">
        <v>1.2535139111440285</v>
      </c>
    </row>
    <row r="12438" spans="1:2" x14ac:dyDescent="0.25">
      <c r="A12438" s="1" t="s">
        <v>12322</v>
      </c>
      <c r="B12438" s="2">
        <v>1.2530856177346017</v>
      </c>
    </row>
    <row r="12439" spans="1:2" x14ac:dyDescent="0.25">
      <c r="A12439" s="1" t="s">
        <v>12897</v>
      </c>
      <c r="B12439" s="2">
        <v>1.2530064999837378</v>
      </c>
    </row>
    <row r="12440" spans="1:2" x14ac:dyDescent="0.25">
      <c r="A12440" s="1" t="s">
        <v>12576</v>
      </c>
      <c r="B12440" s="2">
        <v>1.2528720003892539</v>
      </c>
    </row>
    <row r="12441" spans="1:2" x14ac:dyDescent="0.25">
      <c r="A12441" s="1" t="s">
        <v>13069</v>
      </c>
      <c r="B12441" s="2">
        <v>1.2528194660910759</v>
      </c>
    </row>
    <row r="12442" spans="1:2" x14ac:dyDescent="0.25">
      <c r="A12442" s="1" t="s">
        <v>10322</v>
      </c>
      <c r="B12442" s="2">
        <v>1.2528019457586452</v>
      </c>
    </row>
    <row r="12443" spans="1:2" x14ac:dyDescent="0.25">
      <c r="A12443" s="1" t="s">
        <v>8871</v>
      </c>
      <c r="B12443" s="2">
        <v>1.2525425982601111</v>
      </c>
    </row>
    <row r="12444" spans="1:2" x14ac:dyDescent="0.25">
      <c r="A12444" s="1" t="s">
        <v>13108</v>
      </c>
      <c r="B12444" s="2">
        <v>1.2524979608008497</v>
      </c>
    </row>
    <row r="12445" spans="1:2" x14ac:dyDescent="0.25">
      <c r="A12445" s="1" t="s">
        <v>12503</v>
      </c>
      <c r="B12445" s="2">
        <v>1.2523817921875822</v>
      </c>
    </row>
    <row r="12446" spans="1:2" x14ac:dyDescent="0.25">
      <c r="A12446" s="1" t="s">
        <v>12994</v>
      </c>
      <c r="B12446" s="2">
        <v>1.2518337014161214</v>
      </c>
    </row>
    <row r="12447" spans="1:2" x14ac:dyDescent="0.25">
      <c r="A12447" s="1" t="s">
        <v>12816</v>
      </c>
      <c r="B12447" s="2">
        <v>1.2516819012169047</v>
      </c>
    </row>
    <row r="12448" spans="1:2" x14ac:dyDescent="0.25">
      <c r="A12448" s="1" t="s">
        <v>5828</v>
      </c>
      <c r="B12448" s="2">
        <v>1.2515400011603093</v>
      </c>
    </row>
    <row r="12449" spans="1:2" x14ac:dyDescent="0.25">
      <c r="A12449" s="1" t="s">
        <v>13000</v>
      </c>
      <c r="B12449" s="2">
        <v>1.2515114862078791</v>
      </c>
    </row>
    <row r="12450" spans="1:2" x14ac:dyDescent="0.25">
      <c r="A12450" s="1" t="s">
        <v>12011</v>
      </c>
      <c r="B12450" s="2">
        <v>1.2514590594476136</v>
      </c>
    </row>
    <row r="12451" spans="1:2" x14ac:dyDescent="0.25">
      <c r="A12451" s="1" t="s">
        <v>10963</v>
      </c>
      <c r="B12451" s="2">
        <v>1.2513790493649588</v>
      </c>
    </row>
    <row r="12452" spans="1:2" x14ac:dyDescent="0.25">
      <c r="A12452" s="1" t="s">
        <v>13109</v>
      </c>
      <c r="B12452" s="2">
        <v>1.251212959855595</v>
      </c>
    </row>
    <row r="12453" spans="1:2" x14ac:dyDescent="0.25">
      <c r="A12453" s="1" t="s">
        <v>13033</v>
      </c>
      <c r="B12453" s="2">
        <v>1.2511527239849525</v>
      </c>
    </row>
    <row r="12454" spans="1:2" x14ac:dyDescent="0.25">
      <c r="A12454" s="1" t="s">
        <v>12577</v>
      </c>
      <c r="B12454" s="2">
        <v>1.2510973382382462</v>
      </c>
    </row>
    <row r="12455" spans="1:2" x14ac:dyDescent="0.25">
      <c r="A12455" s="1" t="s">
        <v>13127</v>
      </c>
      <c r="B12455" s="2">
        <v>1.2510282194847151</v>
      </c>
    </row>
    <row r="12456" spans="1:2" x14ac:dyDescent="0.25">
      <c r="A12456" s="1" t="s">
        <v>13226</v>
      </c>
      <c r="B12456" s="2">
        <v>1.2507494063462874</v>
      </c>
    </row>
    <row r="12457" spans="1:2" x14ac:dyDescent="0.25">
      <c r="A12457" s="1" t="s">
        <v>12860</v>
      </c>
      <c r="B12457" s="2">
        <v>1.2506632750433873</v>
      </c>
    </row>
    <row r="12458" spans="1:2" x14ac:dyDescent="0.25">
      <c r="A12458" s="1" t="s">
        <v>13012</v>
      </c>
      <c r="B12458" s="2">
        <v>1.2506082987881306</v>
      </c>
    </row>
    <row r="12459" spans="1:2" x14ac:dyDescent="0.25">
      <c r="A12459" s="1" t="s">
        <v>13055</v>
      </c>
      <c r="B12459" s="2">
        <v>1.2494873833005689</v>
      </c>
    </row>
    <row r="12460" spans="1:2" x14ac:dyDescent="0.25">
      <c r="A12460" s="1" t="s">
        <v>12878</v>
      </c>
      <c r="B12460" s="2">
        <v>1.2494071580755632</v>
      </c>
    </row>
    <row r="12461" spans="1:2" x14ac:dyDescent="0.25">
      <c r="A12461" s="1" t="s">
        <v>12757</v>
      </c>
      <c r="B12461" s="2">
        <v>1.2493506089133741</v>
      </c>
    </row>
    <row r="12462" spans="1:2" x14ac:dyDescent="0.25">
      <c r="A12462" s="1" t="s">
        <v>13110</v>
      </c>
      <c r="B12462" s="2">
        <v>1.249337351824187</v>
      </c>
    </row>
    <row r="12463" spans="1:2" x14ac:dyDescent="0.25">
      <c r="A12463" s="1" t="s">
        <v>8245</v>
      </c>
      <c r="B12463" s="2">
        <v>1.2489064317769683</v>
      </c>
    </row>
    <row r="12464" spans="1:2" x14ac:dyDescent="0.25">
      <c r="A12464" s="1" t="s">
        <v>13333</v>
      </c>
      <c r="B12464" s="2">
        <v>1.2488614444025674</v>
      </c>
    </row>
    <row r="12465" spans="1:2" x14ac:dyDescent="0.25">
      <c r="A12465" s="1" t="s">
        <v>11750</v>
      </c>
      <c r="B12465" s="2">
        <v>1.248282960743857</v>
      </c>
    </row>
    <row r="12466" spans="1:2" x14ac:dyDescent="0.25">
      <c r="A12466" s="1" t="s">
        <v>12654</v>
      </c>
      <c r="B12466" s="2">
        <v>1.24801174920229</v>
      </c>
    </row>
    <row r="12467" spans="1:2" x14ac:dyDescent="0.25">
      <c r="A12467" s="1" t="s">
        <v>11197</v>
      </c>
      <c r="B12467" s="2">
        <v>1.2479952328744317</v>
      </c>
    </row>
    <row r="12468" spans="1:2" x14ac:dyDescent="0.25">
      <c r="A12468" s="1" t="s">
        <v>13265</v>
      </c>
      <c r="B12468" s="2">
        <v>1.2479858660430945</v>
      </c>
    </row>
    <row r="12469" spans="1:2" x14ac:dyDescent="0.25">
      <c r="A12469" s="1" t="s">
        <v>9051</v>
      </c>
      <c r="B12469" s="2">
        <v>1.2479499208075036</v>
      </c>
    </row>
    <row r="12470" spans="1:2" x14ac:dyDescent="0.25">
      <c r="A12470" s="1" t="s">
        <v>13371</v>
      </c>
      <c r="B12470" s="2">
        <v>1.2477871686949016</v>
      </c>
    </row>
    <row r="12471" spans="1:2" x14ac:dyDescent="0.25">
      <c r="A12471" s="1" t="s">
        <v>9655</v>
      </c>
      <c r="B12471" s="2">
        <v>1.2477794160362752</v>
      </c>
    </row>
    <row r="12472" spans="1:2" x14ac:dyDescent="0.25">
      <c r="A12472" s="1" t="s">
        <v>12595</v>
      </c>
      <c r="B12472" s="2">
        <v>1.2476490537493277</v>
      </c>
    </row>
    <row r="12473" spans="1:2" x14ac:dyDescent="0.25">
      <c r="A12473" s="1" t="s">
        <v>12921</v>
      </c>
      <c r="B12473" s="2">
        <v>1.2476251549680539</v>
      </c>
    </row>
    <row r="12474" spans="1:2" x14ac:dyDescent="0.25">
      <c r="A12474" s="1" t="s">
        <v>11182</v>
      </c>
      <c r="B12474" s="2">
        <v>1.2476065094040134</v>
      </c>
    </row>
    <row r="12475" spans="1:2" x14ac:dyDescent="0.25">
      <c r="A12475" s="1" t="s">
        <v>13034</v>
      </c>
      <c r="B12475" s="2">
        <v>1.2472116700089642</v>
      </c>
    </row>
    <row r="12476" spans="1:2" x14ac:dyDescent="0.25">
      <c r="A12476" s="1" t="s">
        <v>13191</v>
      </c>
      <c r="B12476" s="2">
        <v>1.2470863369322904</v>
      </c>
    </row>
    <row r="12477" spans="1:2" x14ac:dyDescent="0.25">
      <c r="A12477" s="1" t="s">
        <v>13297</v>
      </c>
      <c r="B12477" s="2">
        <v>1.2466237735126349</v>
      </c>
    </row>
    <row r="12478" spans="1:2" x14ac:dyDescent="0.25">
      <c r="A12478" s="1" t="s">
        <v>12625</v>
      </c>
      <c r="B12478" s="2">
        <v>1.2465419985736055</v>
      </c>
    </row>
    <row r="12479" spans="1:2" x14ac:dyDescent="0.25">
      <c r="A12479" s="1" t="s">
        <v>13026</v>
      </c>
      <c r="B12479" s="2">
        <v>1.2463699182097969</v>
      </c>
    </row>
    <row r="12480" spans="1:2" x14ac:dyDescent="0.25">
      <c r="A12480" s="1" t="s">
        <v>10283</v>
      </c>
      <c r="B12480" s="2">
        <v>1.2461284965361015</v>
      </c>
    </row>
    <row r="12481" spans="1:2" x14ac:dyDescent="0.25">
      <c r="A12481" s="1" t="s">
        <v>12272</v>
      </c>
      <c r="B12481" s="2">
        <v>1.2460906261499256</v>
      </c>
    </row>
    <row r="12482" spans="1:2" x14ac:dyDescent="0.25">
      <c r="A12482" s="1" t="s">
        <v>9382</v>
      </c>
      <c r="B12482" s="2">
        <v>1.2453393277475808</v>
      </c>
    </row>
    <row r="12483" spans="1:2" x14ac:dyDescent="0.25">
      <c r="A12483" s="1" t="s">
        <v>13341</v>
      </c>
      <c r="B12483" s="2">
        <v>1.2447067614914997</v>
      </c>
    </row>
    <row r="12484" spans="1:2" x14ac:dyDescent="0.25">
      <c r="A12484" s="1" t="s">
        <v>13035</v>
      </c>
      <c r="B12484" s="2">
        <v>1.2446762497952624</v>
      </c>
    </row>
    <row r="12485" spans="1:2" x14ac:dyDescent="0.25">
      <c r="A12485" s="1" t="s">
        <v>13128</v>
      </c>
      <c r="B12485" s="2">
        <v>1.2443443697520946</v>
      </c>
    </row>
    <row r="12486" spans="1:2" x14ac:dyDescent="0.25">
      <c r="A12486" s="1" t="s">
        <v>12488</v>
      </c>
      <c r="B12486" s="2">
        <v>1.2437145376172423</v>
      </c>
    </row>
    <row r="12487" spans="1:2" x14ac:dyDescent="0.25">
      <c r="A12487" s="1" t="s">
        <v>12758</v>
      </c>
      <c r="B12487" s="2">
        <v>1.2435700080063008</v>
      </c>
    </row>
    <row r="12488" spans="1:2" x14ac:dyDescent="0.25">
      <c r="A12488" s="1" t="s">
        <v>12913</v>
      </c>
      <c r="B12488" s="2">
        <v>1.2435045610705617</v>
      </c>
    </row>
    <row r="12489" spans="1:2" x14ac:dyDescent="0.25">
      <c r="A12489" s="1" t="s">
        <v>4967</v>
      </c>
      <c r="B12489" s="2">
        <v>1.2433257462946909</v>
      </c>
    </row>
    <row r="12490" spans="1:2" x14ac:dyDescent="0.25">
      <c r="A12490" s="1" t="s">
        <v>12946</v>
      </c>
      <c r="B12490" s="2">
        <v>1.2431950883819169</v>
      </c>
    </row>
    <row r="12491" spans="1:2" x14ac:dyDescent="0.25">
      <c r="A12491" s="1" t="s">
        <v>11331</v>
      </c>
      <c r="B12491" s="2">
        <v>1.2426560271058276</v>
      </c>
    </row>
    <row r="12492" spans="1:2" x14ac:dyDescent="0.25">
      <c r="A12492" s="1" t="s">
        <v>12252</v>
      </c>
      <c r="B12492" s="2">
        <v>1.242536266846012</v>
      </c>
    </row>
    <row r="12493" spans="1:2" x14ac:dyDescent="0.25">
      <c r="A12493" s="1" t="s">
        <v>10596</v>
      </c>
      <c r="B12493" s="2">
        <v>1.2416836895234071</v>
      </c>
    </row>
    <row r="12494" spans="1:2" x14ac:dyDescent="0.25">
      <c r="A12494" s="1" t="s">
        <v>12797</v>
      </c>
      <c r="B12494" s="2">
        <v>1.2413092702359181</v>
      </c>
    </row>
    <row r="12495" spans="1:2" x14ac:dyDescent="0.25">
      <c r="A12495" s="1" t="s">
        <v>10569</v>
      </c>
      <c r="B12495" s="2">
        <v>1.2409951982094829</v>
      </c>
    </row>
    <row r="12496" spans="1:2" x14ac:dyDescent="0.25">
      <c r="A12496" s="1" t="s">
        <v>12401</v>
      </c>
      <c r="B12496" s="2">
        <v>1.2409379945431047</v>
      </c>
    </row>
    <row r="12497" spans="1:2" x14ac:dyDescent="0.25">
      <c r="A12497" s="1" t="s">
        <v>13205</v>
      </c>
      <c r="B12497" s="2">
        <v>1.2408544408880149</v>
      </c>
    </row>
    <row r="12498" spans="1:2" x14ac:dyDescent="0.25">
      <c r="A12498" s="1" t="s">
        <v>13266</v>
      </c>
      <c r="B12498" s="2">
        <v>1.2405732911573386</v>
      </c>
    </row>
    <row r="12499" spans="1:2" x14ac:dyDescent="0.25">
      <c r="A12499" s="1" t="s">
        <v>11998</v>
      </c>
      <c r="B12499" s="2">
        <v>1.2405140217759623</v>
      </c>
    </row>
    <row r="12500" spans="1:2" x14ac:dyDescent="0.25">
      <c r="A12500" s="1" t="s">
        <v>12972</v>
      </c>
      <c r="B12500" s="2">
        <v>1.2404423138671297</v>
      </c>
    </row>
    <row r="12501" spans="1:2" x14ac:dyDescent="0.25">
      <c r="A12501" s="1" t="s">
        <v>13070</v>
      </c>
      <c r="B12501" s="2">
        <v>1.2397228592408955</v>
      </c>
    </row>
    <row r="12502" spans="1:2" x14ac:dyDescent="0.25">
      <c r="A12502" s="1" t="s">
        <v>13406</v>
      </c>
      <c r="B12502" s="2">
        <v>1.2394846863411271</v>
      </c>
    </row>
    <row r="12503" spans="1:2" x14ac:dyDescent="0.25">
      <c r="A12503" s="1" t="s">
        <v>13129</v>
      </c>
      <c r="B12503" s="2">
        <v>1.2393560433901998</v>
      </c>
    </row>
    <row r="12504" spans="1:2" x14ac:dyDescent="0.25">
      <c r="A12504" s="1" t="s">
        <v>12848</v>
      </c>
      <c r="B12504" s="2">
        <v>1.2389173609465587</v>
      </c>
    </row>
    <row r="12505" spans="1:2" x14ac:dyDescent="0.25">
      <c r="A12505" s="1" t="s">
        <v>13071</v>
      </c>
      <c r="B12505" s="2">
        <v>1.2388364165004462</v>
      </c>
    </row>
    <row r="12506" spans="1:2" x14ac:dyDescent="0.25">
      <c r="A12506" s="1" t="s">
        <v>13092</v>
      </c>
      <c r="B12506" s="2">
        <v>1.2387682849451405</v>
      </c>
    </row>
    <row r="12507" spans="1:2" x14ac:dyDescent="0.25">
      <c r="A12507" s="1" t="s">
        <v>12827</v>
      </c>
      <c r="B12507" s="2">
        <v>1.2382169822738038</v>
      </c>
    </row>
    <row r="12508" spans="1:2" x14ac:dyDescent="0.25">
      <c r="A12508" s="1" t="s">
        <v>13013</v>
      </c>
      <c r="B12508" s="2">
        <v>1.2379712106192107</v>
      </c>
    </row>
    <row r="12509" spans="1:2" x14ac:dyDescent="0.25">
      <c r="A12509" s="1" t="s">
        <v>12869</v>
      </c>
      <c r="B12509" s="2">
        <v>1.2377044896954092</v>
      </c>
    </row>
    <row r="12510" spans="1:2" x14ac:dyDescent="0.25">
      <c r="A12510" s="1" t="s">
        <v>13093</v>
      </c>
      <c r="B12510" s="2">
        <v>1.2375549014398231</v>
      </c>
    </row>
    <row r="12511" spans="1:2" x14ac:dyDescent="0.25">
      <c r="A12511" s="1" t="s">
        <v>13152</v>
      </c>
      <c r="B12511" s="2">
        <v>1.2374115016675673</v>
      </c>
    </row>
    <row r="12512" spans="1:2" x14ac:dyDescent="0.25">
      <c r="A12512" s="1" t="s">
        <v>12973</v>
      </c>
      <c r="B12512" s="2">
        <v>1.2373868096517731</v>
      </c>
    </row>
    <row r="12513" spans="1:2" x14ac:dyDescent="0.25">
      <c r="A12513" s="1" t="s">
        <v>12648</v>
      </c>
      <c r="B12513" s="2">
        <v>1.2372529382298643</v>
      </c>
    </row>
    <row r="12514" spans="1:2" x14ac:dyDescent="0.25">
      <c r="A12514" s="1" t="s">
        <v>13072</v>
      </c>
      <c r="B12514" s="2">
        <v>1.2372145652498447</v>
      </c>
    </row>
    <row r="12515" spans="1:2" x14ac:dyDescent="0.25">
      <c r="A12515" s="1" t="s">
        <v>12947</v>
      </c>
      <c r="B12515" s="2">
        <v>1.2371712761906384</v>
      </c>
    </row>
    <row r="12516" spans="1:2" x14ac:dyDescent="0.25">
      <c r="A12516" s="1" t="s">
        <v>13139</v>
      </c>
      <c r="B12516" s="2">
        <v>1.2366816142536055</v>
      </c>
    </row>
    <row r="12517" spans="1:2" x14ac:dyDescent="0.25">
      <c r="A12517" s="1" t="s">
        <v>12861</v>
      </c>
      <c r="B12517" s="2">
        <v>1.2362762795780144</v>
      </c>
    </row>
    <row r="12518" spans="1:2" x14ac:dyDescent="0.25">
      <c r="A12518" s="1" t="s">
        <v>13140</v>
      </c>
      <c r="B12518" s="2">
        <v>1.2362124645200434</v>
      </c>
    </row>
    <row r="12519" spans="1:2" x14ac:dyDescent="0.25">
      <c r="A12519" s="1" t="s">
        <v>12596</v>
      </c>
      <c r="B12519" s="2">
        <v>1.2360262168573537</v>
      </c>
    </row>
    <row r="12520" spans="1:2" x14ac:dyDescent="0.25">
      <c r="A12520" s="1" t="s">
        <v>13027</v>
      </c>
      <c r="B12520" s="2">
        <v>1.2358753564825553</v>
      </c>
    </row>
    <row r="12521" spans="1:2" x14ac:dyDescent="0.25">
      <c r="A12521" s="1" t="s">
        <v>11560</v>
      </c>
      <c r="B12521" s="2">
        <v>1.2358577088274223</v>
      </c>
    </row>
    <row r="12522" spans="1:2" x14ac:dyDescent="0.25">
      <c r="A12522" s="1" t="s">
        <v>12253</v>
      </c>
      <c r="B12522" s="2">
        <v>1.2358226176343987</v>
      </c>
    </row>
    <row r="12523" spans="1:2" x14ac:dyDescent="0.25">
      <c r="A12523" s="1" t="s">
        <v>12359</v>
      </c>
      <c r="B12523" s="2">
        <v>1.2356381188273389</v>
      </c>
    </row>
    <row r="12524" spans="1:2" x14ac:dyDescent="0.25">
      <c r="A12524" s="1" t="s">
        <v>13483</v>
      </c>
      <c r="B12524" s="2">
        <v>1.2353720539778215</v>
      </c>
    </row>
    <row r="12525" spans="1:2" x14ac:dyDescent="0.25">
      <c r="A12525" s="1" t="s">
        <v>13056</v>
      </c>
      <c r="B12525" s="2">
        <v>1.235143273935617</v>
      </c>
    </row>
    <row r="12526" spans="1:2" x14ac:dyDescent="0.25">
      <c r="A12526" s="1" t="s">
        <v>11472</v>
      </c>
      <c r="B12526" s="2">
        <v>1.2350235057954668</v>
      </c>
    </row>
    <row r="12527" spans="1:2" x14ac:dyDescent="0.25">
      <c r="A12527" s="1" t="s">
        <v>12218</v>
      </c>
      <c r="B12527" s="2">
        <v>1.2349167356744566</v>
      </c>
    </row>
    <row r="12528" spans="1:2" x14ac:dyDescent="0.25">
      <c r="A12528" s="1" t="s">
        <v>13388</v>
      </c>
      <c r="B12528" s="2">
        <v>1.2346272420168545</v>
      </c>
    </row>
    <row r="12529" spans="1:2" x14ac:dyDescent="0.25">
      <c r="A12529" s="1" t="s">
        <v>12664</v>
      </c>
      <c r="B12529" s="2">
        <v>1.2342186064306022</v>
      </c>
    </row>
    <row r="12530" spans="1:2" x14ac:dyDescent="0.25">
      <c r="A12530" s="1" t="s">
        <v>13036</v>
      </c>
      <c r="B12530" s="2">
        <v>1.2337943009777737</v>
      </c>
    </row>
    <row r="12531" spans="1:2" x14ac:dyDescent="0.25">
      <c r="A12531" s="1" t="s">
        <v>12685</v>
      </c>
      <c r="B12531" s="2">
        <v>1.2337914573359217</v>
      </c>
    </row>
    <row r="12532" spans="1:2" x14ac:dyDescent="0.25">
      <c r="A12532" s="1" t="s">
        <v>12715</v>
      </c>
      <c r="B12532" s="2">
        <v>1.2337345201957617</v>
      </c>
    </row>
    <row r="12533" spans="1:2" x14ac:dyDescent="0.25">
      <c r="A12533" s="1" t="s">
        <v>12698</v>
      </c>
      <c r="B12533" s="2">
        <v>1.2330487186657966</v>
      </c>
    </row>
    <row r="12534" spans="1:2" x14ac:dyDescent="0.25">
      <c r="A12534" s="1" t="s">
        <v>13141</v>
      </c>
      <c r="B12534" s="2">
        <v>1.2330011510112189</v>
      </c>
    </row>
    <row r="12535" spans="1:2" x14ac:dyDescent="0.25">
      <c r="A12535" s="1" t="s">
        <v>13171</v>
      </c>
      <c r="B12535" s="2">
        <v>1.2328731730546747</v>
      </c>
    </row>
    <row r="12536" spans="1:2" x14ac:dyDescent="0.25">
      <c r="A12536" s="1" t="s">
        <v>11860</v>
      </c>
      <c r="B12536" s="2">
        <v>1.2328192703038972</v>
      </c>
    </row>
    <row r="12537" spans="1:2" x14ac:dyDescent="0.25">
      <c r="A12537" s="1" t="s">
        <v>12879</v>
      </c>
      <c r="B12537" s="2">
        <v>1.2327969111990229</v>
      </c>
    </row>
    <row r="12538" spans="1:2" x14ac:dyDescent="0.25">
      <c r="A12538" s="1" t="s">
        <v>13342</v>
      </c>
      <c r="B12538" s="2">
        <v>1.2327007341646024</v>
      </c>
    </row>
    <row r="12539" spans="1:2" x14ac:dyDescent="0.25">
      <c r="A12539" s="1" t="s">
        <v>12982</v>
      </c>
      <c r="B12539" s="2">
        <v>1.2326010185897553</v>
      </c>
    </row>
    <row r="12540" spans="1:2" x14ac:dyDescent="0.25">
      <c r="A12540" s="1" t="s">
        <v>12862</v>
      </c>
      <c r="B12540" s="2">
        <v>1.2322656991366201</v>
      </c>
    </row>
    <row r="12541" spans="1:2" x14ac:dyDescent="0.25">
      <c r="A12541" s="1" t="s">
        <v>12513</v>
      </c>
      <c r="B12541" s="2">
        <v>1.2321386854776679</v>
      </c>
    </row>
    <row r="12542" spans="1:2" x14ac:dyDescent="0.25">
      <c r="A12542" s="1" t="s">
        <v>11999</v>
      </c>
      <c r="B12542" s="2">
        <v>1.2317942235603763</v>
      </c>
    </row>
    <row r="12543" spans="1:2" x14ac:dyDescent="0.25">
      <c r="A12543" s="1" t="s">
        <v>12898</v>
      </c>
      <c r="B12543" s="2">
        <v>1.2312379207474002</v>
      </c>
    </row>
    <row r="12544" spans="1:2" x14ac:dyDescent="0.25">
      <c r="A12544" s="1" t="s">
        <v>13172</v>
      </c>
      <c r="B12544" s="2">
        <v>1.2306107740267276</v>
      </c>
    </row>
    <row r="12545" spans="1:2" x14ac:dyDescent="0.25">
      <c r="A12545" s="1" t="s">
        <v>8653</v>
      </c>
      <c r="B12545" s="2">
        <v>1.2303710882103664</v>
      </c>
    </row>
    <row r="12546" spans="1:2" x14ac:dyDescent="0.25">
      <c r="A12546" s="1" t="s">
        <v>9196</v>
      </c>
      <c r="B12546" s="2">
        <v>1.2296033035605498</v>
      </c>
    </row>
    <row r="12547" spans="1:2" x14ac:dyDescent="0.25">
      <c r="A12547" s="1" t="s">
        <v>13073</v>
      </c>
      <c r="B12547" s="2">
        <v>1.2294784950394233</v>
      </c>
    </row>
    <row r="12548" spans="1:2" x14ac:dyDescent="0.25">
      <c r="A12548" s="1" t="s">
        <v>12174</v>
      </c>
      <c r="B12548" s="2">
        <v>1.2292994908830184</v>
      </c>
    </row>
    <row r="12549" spans="1:2" x14ac:dyDescent="0.25">
      <c r="A12549" s="1" t="s">
        <v>13389</v>
      </c>
      <c r="B12549" s="2">
        <v>1.22926933125896</v>
      </c>
    </row>
    <row r="12550" spans="1:2" x14ac:dyDescent="0.25">
      <c r="A12550" s="1" t="s">
        <v>12597</v>
      </c>
      <c r="B12550" s="2">
        <v>1.2290362344112802</v>
      </c>
    </row>
    <row r="12551" spans="1:2" x14ac:dyDescent="0.25">
      <c r="A12551" s="1" t="s">
        <v>12939</v>
      </c>
      <c r="B12551" s="2">
        <v>1.228744060301487</v>
      </c>
    </row>
    <row r="12552" spans="1:2" x14ac:dyDescent="0.25">
      <c r="A12552" s="1" t="s">
        <v>13471</v>
      </c>
      <c r="B12552" s="2">
        <v>1.2285474703917321</v>
      </c>
    </row>
    <row r="12553" spans="1:2" x14ac:dyDescent="0.25">
      <c r="A12553" s="1" t="s">
        <v>12294</v>
      </c>
      <c r="B12553" s="2">
        <v>1.2284049451262766</v>
      </c>
    </row>
    <row r="12554" spans="1:2" x14ac:dyDescent="0.25">
      <c r="A12554" s="1" t="s">
        <v>12598</v>
      </c>
      <c r="B12554" s="2">
        <v>1.2283667666304976</v>
      </c>
    </row>
    <row r="12555" spans="1:2" x14ac:dyDescent="0.25">
      <c r="A12555" s="1" t="s">
        <v>13173</v>
      </c>
      <c r="B12555" s="2">
        <v>1.2272132822616542</v>
      </c>
    </row>
    <row r="12556" spans="1:2" x14ac:dyDescent="0.25">
      <c r="A12556" s="1" t="s">
        <v>13037</v>
      </c>
      <c r="B12556" s="2">
        <v>1.227201553807391</v>
      </c>
    </row>
    <row r="12557" spans="1:2" x14ac:dyDescent="0.25">
      <c r="A12557" s="1" t="s">
        <v>13206</v>
      </c>
      <c r="B12557" s="2">
        <v>1.227192032378349</v>
      </c>
    </row>
    <row r="12558" spans="1:2" x14ac:dyDescent="0.25">
      <c r="A12558" s="1" t="s">
        <v>12389</v>
      </c>
      <c r="B12558" s="2">
        <v>1.2271876087995386</v>
      </c>
    </row>
    <row r="12559" spans="1:2" x14ac:dyDescent="0.25">
      <c r="A12559" s="1" t="s">
        <v>12958</v>
      </c>
      <c r="B12559" s="2">
        <v>1.2269901391722668</v>
      </c>
    </row>
    <row r="12560" spans="1:2" x14ac:dyDescent="0.25">
      <c r="A12560" s="1" t="s">
        <v>12323</v>
      </c>
      <c r="B12560" s="2">
        <v>1.2267750361152863</v>
      </c>
    </row>
    <row r="12561" spans="1:2" x14ac:dyDescent="0.25">
      <c r="A12561" s="1" t="s">
        <v>13074</v>
      </c>
      <c r="B12561" s="2">
        <v>1.2267121779374828</v>
      </c>
    </row>
    <row r="12562" spans="1:2" x14ac:dyDescent="0.25">
      <c r="A12562" s="1" t="s">
        <v>13372</v>
      </c>
      <c r="B12562" s="2">
        <v>1.2264044840218529</v>
      </c>
    </row>
    <row r="12563" spans="1:2" x14ac:dyDescent="0.25">
      <c r="A12563" s="1" t="s">
        <v>12665</v>
      </c>
      <c r="B12563" s="2">
        <v>1.2262921030469054</v>
      </c>
    </row>
    <row r="12564" spans="1:2" x14ac:dyDescent="0.25">
      <c r="A12564" s="1" t="s">
        <v>12880</v>
      </c>
      <c r="B12564" s="2">
        <v>1.2261007086825739</v>
      </c>
    </row>
    <row r="12565" spans="1:2" x14ac:dyDescent="0.25">
      <c r="A12565" s="1" t="s">
        <v>9546</v>
      </c>
      <c r="B12565" s="2">
        <v>1.2255644981018365</v>
      </c>
    </row>
    <row r="12566" spans="1:2" x14ac:dyDescent="0.25">
      <c r="A12566" s="1" t="s">
        <v>13075</v>
      </c>
      <c r="B12566" s="2">
        <v>1.2252075798074189</v>
      </c>
    </row>
    <row r="12567" spans="1:2" x14ac:dyDescent="0.25">
      <c r="A12567" s="1" t="s">
        <v>12959</v>
      </c>
      <c r="B12567" s="2">
        <v>1.2251364283984332</v>
      </c>
    </row>
    <row r="12568" spans="1:2" x14ac:dyDescent="0.25">
      <c r="A12568" s="1" t="s">
        <v>11450</v>
      </c>
      <c r="B12568" s="2">
        <v>1.2250200107271181</v>
      </c>
    </row>
    <row r="12569" spans="1:2" x14ac:dyDescent="0.25">
      <c r="A12569" s="1" t="s">
        <v>13142</v>
      </c>
      <c r="B12569" s="2">
        <v>1.2249391397928211</v>
      </c>
    </row>
    <row r="12570" spans="1:2" x14ac:dyDescent="0.25">
      <c r="A12570" s="1" t="s">
        <v>12737</v>
      </c>
      <c r="B12570" s="2">
        <v>1.2246966477862391</v>
      </c>
    </row>
    <row r="12571" spans="1:2" x14ac:dyDescent="0.25">
      <c r="A12571" s="1" t="s">
        <v>13427</v>
      </c>
      <c r="B12571" s="2">
        <v>1.2246423494211549</v>
      </c>
    </row>
    <row r="12572" spans="1:2" x14ac:dyDescent="0.25">
      <c r="A12572" s="1" t="s">
        <v>7704</v>
      </c>
      <c r="B12572" s="2">
        <v>1.224592943149434</v>
      </c>
    </row>
    <row r="12573" spans="1:2" x14ac:dyDescent="0.25">
      <c r="A12573" s="1" t="s">
        <v>13247</v>
      </c>
      <c r="B12573" s="2">
        <v>1.2241763620455341</v>
      </c>
    </row>
    <row r="12574" spans="1:2" x14ac:dyDescent="0.25">
      <c r="A12574" s="1" t="s">
        <v>12798</v>
      </c>
      <c r="B12574" s="2">
        <v>1.224074662869334</v>
      </c>
    </row>
    <row r="12575" spans="1:2" x14ac:dyDescent="0.25">
      <c r="A12575" s="1" t="s">
        <v>13207</v>
      </c>
      <c r="B12575" s="2">
        <v>1.2238468706861896</v>
      </c>
    </row>
    <row r="12576" spans="1:2" x14ac:dyDescent="0.25">
      <c r="A12576" s="1" t="s">
        <v>12295</v>
      </c>
      <c r="B12576" s="2">
        <v>1.2237846437896438</v>
      </c>
    </row>
    <row r="12577" spans="1:2" x14ac:dyDescent="0.25">
      <c r="A12577" s="1" t="s">
        <v>13267</v>
      </c>
      <c r="B12577" s="2">
        <v>1.2237140397156345</v>
      </c>
    </row>
    <row r="12578" spans="1:2" x14ac:dyDescent="0.25">
      <c r="A12578" s="1" t="s">
        <v>13373</v>
      </c>
      <c r="B12578" s="2">
        <v>1.2236129007498096</v>
      </c>
    </row>
    <row r="12579" spans="1:2" x14ac:dyDescent="0.25">
      <c r="A12579" s="1" t="s">
        <v>13314</v>
      </c>
      <c r="B12579" s="2">
        <v>1.2232736864404112</v>
      </c>
    </row>
    <row r="12580" spans="1:2" x14ac:dyDescent="0.25">
      <c r="A12580" s="1" t="s">
        <v>13555</v>
      </c>
      <c r="B12580" s="2">
        <v>1.2230073811862394</v>
      </c>
    </row>
    <row r="12581" spans="1:2" x14ac:dyDescent="0.25">
      <c r="A12581" s="1" t="s">
        <v>13428</v>
      </c>
      <c r="B12581" s="2">
        <v>1.2229089763083689</v>
      </c>
    </row>
    <row r="12582" spans="1:2" x14ac:dyDescent="0.25">
      <c r="A12582" s="1" t="s">
        <v>12716</v>
      </c>
      <c r="B12582" s="2">
        <v>1.2228944427114798</v>
      </c>
    </row>
    <row r="12583" spans="1:2" x14ac:dyDescent="0.25">
      <c r="A12583" s="1" t="s">
        <v>13283</v>
      </c>
      <c r="B12583" s="2">
        <v>1.2228624174910521</v>
      </c>
    </row>
    <row r="12584" spans="1:2" x14ac:dyDescent="0.25">
      <c r="A12584" s="1" t="s">
        <v>12374</v>
      </c>
      <c r="B12584" s="2">
        <v>1.2226672932705347</v>
      </c>
    </row>
    <row r="12585" spans="1:2" x14ac:dyDescent="0.25">
      <c r="A12585" s="1" t="s">
        <v>12578</v>
      </c>
      <c r="B12585" s="2">
        <v>1.2226628912728101</v>
      </c>
    </row>
    <row r="12586" spans="1:2" x14ac:dyDescent="0.25">
      <c r="A12586" s="1" t="s">
        <v>13298</v>
      </c>
      <c r="B12586" s="2">
        <v>1.2225837018252905</v>
      </c>
    </row>
    <row r="12587" spans="1:2" x14ac:dyDescent="0.25">
      <c r="A12587" s="1" t="s">
        <v>13094</v>
      </c>
      <c r="B12587" s="2">
        <v>1.2222579854624145</v>
      </c>
    </row>
    <row r="12588" spans="1:2" x14ac:dyDescent="0.25">
      <c r="A12588" s="1" t="s">
        <v>9759</v>
      </c>
      <c r="B12588" s="2">
        <v>1.2221443816890161</v>
      </c>
    </row>
    <row r="12589" spans="1:2" x14ac:dyDescent="0.25">
      <c r="A12589" s="1" t="s">
        <v>13057</v>
      </c>
      <c r="B12589" s="2">
        <v>1.2216829826412148</v>
      </c>
    </row>
    <row r="12590" spans="1:2" x14ac:dyDescent="0.25">
      <c r="A12590" s="1" t="s">
        <v>12063</v>
      </c>
      <c r="B12590" s="2">
        <v>1.221483552774993</v>
      </c>
    </row>
    <row r="12591" spans="1:2" x14ac:dyDescent="0.25">
      <c r="A12591" s="1" t="s">
        <v>13038</v>
      </c>
      <c r="B12591" s="2">
        <v>1.2212796248240474</v>
      </c>
    </row>
    <row r="12592" spans="1:2" x14ac:dyDescent="0.25">
      <c r="A12592" s="1" t="s">
        <v>13299</v>
      </c>
      <c r="B12592" s="2">
        <v>1.2212657162076483</v>
      </c>
    </row>
    <row r="12593" spans="1:2" x14ac:dyDescent="0.25">
      <c r="A12593" s="1" t="s">
        <v>11473</v>
      </c>
      <c r="B12593" s="2">
        <v>1.221259702286785</v>
      </c>
    </row>
    <row r="12594" spans="1:2" x14ac:dyDescent="0.25">
      <c r="A12594" s="1" t="s">
        <v>13284</v>
      </c>
      <c r="B12594" s="2">
        <v>1.2212516309572004</v>
      </c>
    </row>
    <row r="12595" spans="1:2" x14ac:dyDescent="0.25">
      <c r="A12595" s="1" t="s">
        <v>13111</v>
      </c>
      <c r="B12595" s="2">
        <v>1.2211397976921168</v>
      </c>
    </row>
    <row r="12596" spans="1:2" x14ac:dyDescent="0.25">
      <c r="A12596" s="1" t="s">
        <v>12948</v>
      </c>
      <c r="B12596" s="2">
        <v>1.2211006381070904</v>
      </c>
    </row>
    <row r="12597" spans="1:2" x14ac:dyDescent="0.25">
      <c r="A12597" s="1" t="s">
        <v>12699</v>
      </c>
      <c r="B12597" s="2">
        <v>1.2210008055979322</v>
      </c>
    </row>
    <row r="12598" spans="1:2" x14ac:dyDescent="0.25">
      <c r="A12598" s="1" t="s">
        <v>13192</v>
      </c>
      <c r="B12598" s="2">
        <v>1.2206942211023932</v>
      </c>
    </row>
    <row r="12599" spans="1:2" x14ac:dyDescent="0.25">
      <c r="A12599" s="1" t="s">
        <v>13358</v>
      </c>
      <c r="B12599" s="2">
        <v>1.2205179473370589</v>
      </c>
    </row>
    <row r="12600" spans="1:2" x14ac:dyDescent="0.25">
      <c r="A12600" s="1" t="s">
        <v>12538</v>
      </c>
      <c r="B12600" s="2">
        <v>1.2202965831995383</v>
      </c>
    </row>
    <row r="12601" spans="1:2" x14ac:dyDescent="0.25">
      <c r="A12601" s="1" t="s">
        <v>12148</v>
      </c>
      <c r="B12601" s="2">
        <v>1.2202112986679534</v>
      </c>
    </row>
    <row r="12602" spans="1:2" x14ac:dyDescent="0.25">
      <c r="A12602" s="1" t="s">
        <v>13334</v>
      </c>
      <c r="B12602" s="2">
        <v>1.2197518905280065</v>
      </c>
    </row>
    <row r="12603" spans="1:2" x14ac:dyDescent="0.25">
      <c r="A12603" s="1" t="s">
        <v>13130</v>
      </c>
      <c r="B12603" s="2">
        <v>1.2197250431287905</v>
      </c>
    </row>
    <row r="12604" spans="1:2" x14ac:dyDescent="0.25">
      <c r="A12604" s="1" t="s">
        <v>13285</v>
      </c>
      <c r="B12604" s="2">
        <v>1.2195519626214877</v>
      </c>
    </row>
    <row r="12605" spans="1:2" x14ac:dyDescent="0.25">
      <c r="A12605" s="1" t="s">
        <v>11812</v>
      </c>
      <c r="B12605" s="2">
        <v>1.2192158936538153</v>
      </c>
    </row>
    <row r="12606" spans="1:2" x14ac:dyDescent="0.25">
      <c r="A12606" s="1" t="s">
        <v>12738</v>
      </c>
      <c r="B12606" s="2">
        <v>1.2188739184084838</v>
      </c>
    </row>
    <row r="12607" spans="1:2" x14ac:dyDescent="0.25">
      <c r="A12607" s="1" t="s">
        <v>13234</v>
      </c>
      <c r="B12607" s="2">
        <v>1.2187814822713228</v>
      </c>
    </row>
    <row r="12608" spans="1:2" x14ac:dyDescent="0.25">
      <c r="A12608" s="1" t="s">
        <v>12899</v>
      </c>
      <c r="B12608" s="2">
        <v>1.2186513389783331</v>
      </c>
    </row>
    <row r="12609" spans="1:2" x14ac:dyDescent="0.25">
      <c r="A12609" s="1" t="s">
        <v>13286</v>
      </c>
      <c r="B12609" s="2">
        <v>1.2185908072507239</v>
      </c>
    </row>
    <row r="12610" spans="1:2" x14ac:dyDescent="0.25">
      <c r="A12610" s="1" t="s">
        <v>13153</v>
      </c>
      <c r="B12610" s="2">
        <v>1.218440732086969</v>
      </c>
    </row>
    <row r="12611" spans="1:2" x14ac:dyDescent="0.25">
      <c r="A12611" s="1" t="s">
        <v>12799</v>
      </c>
      <c r="B12611" s="2">
        <v>1.2183805754233941</v>
      </c>
    </row>
    <row r="12612" spans="1:2" x14ac:dyDescent="0.25">
      <c r="A12612" s="1" t="s">
        <v>13208</v>
      </c>
      <c r="B12612" s="2">
        <v>1.2182033984391722</v>
      </c>
    </row>
    <row r="12613" spans="1:2" x14ac:dyDescent="0.25">
      <c r="A12613" s="1" t="s">
        <v>12539</v>
      </c>
      <c r="B12613" s="2">
        <v>1.2180905081469651</v>
      </c>
    </row>
    <row r="12614" spans="1:2" x14ac:dyDescent="0.25">
      <c r="A12614" s="1" t="s">
        <v>13287</v>
      </c>
      <c r="B12614" s="2">
        <v>1.2178296395401345</v>
      </c>
    </row>
    <row r="12615" spans="1:2" x14ac:dyDescent="0.25">
      <c r="A12615" s="1" t="s">
        <v>12465</v>
      </c>
      <c r="B12615" s="2">
        <v>1.2176069261057281</v>
      </c>
    </row>
    <row r="12616" spans="1:2" x14ac:dyDescent="0.25">
      <c r="A12616" s="1" t="s">
        <v>12817</v>
      </c>
      <c r="B12616" s="2">
        <v>1.2174481415706748</v>
      </c>
    </row>
    <row r="12617" spans="1:2" x14ac:dyDescent="0.25">
      <c r="A12617" s="1" t="s">
        <v>12800</v>
      </c>
      <c r="B12617" s="2">
        <v>1.2171391549034634</v>
      </c>
    </row>
    <row r="12618" spans="1:2" x14ac:dyDescent="0.25">
      <c r="A12618" s="1" t="s">
        <v>13268</v>
      </c>
      <c r="B12618" s="2">
        <v>1.2168089103197512</v>
      </c>
    </row>
    <row r="12619" spans="1:2" x14ac:dyDescent="0.25">
      <c r="A12619" s="1" t="s">
        <v>13315</v>
      </c>
      <c r="B12619" s="2">
        <v>1.2165671718856579</v>
      </c>
    </row>
    <row r="12620" spans="1:2" x14ac:dyDescent="0.25">
      <c r="A12620" s="1" t="s">
        <v>13269</v>
      </c>
      <c r="B12620" s="2">
        <v>1.2164314197899491</v>
      </c>
    </row>
    <row r="12621" spans="1:2" x14ac:dyDescent="0.25">
      <c r="A12621" s="1" t="s">
        <v>13112</v>
      </c>
      <c r="B12621" s="2">
        <v>1.2158473192066277</v>
      </c>
    </row>
    <row r="12622" spans="1:2" x14ac:dyDescent="0.25">
      <c r="A12622" s="1" t="s">
        <v>13001</v>
      </c>
      <c r="B12622" s="2">
        <v>1.2157919792456493</v>
      </c>
    </row>
    <row r="12623" spans="1:2" x14ac:dyDescent="0.25">
      <c r="A12623" s="1" t="s">
        <v>13028</v>
      </c>
      <c r="B12623" s="2">
        <v>1.2154400755277541</v>
      </c>
    </row>
    <row r="12624" spans="1:2" x14ac:dyDescent="0.25">
      <c r="A12624" s="1" t="s">
        <v>8212</v>
      </c>
      <c r="B12624" s="2">
        <v>1.2153694009986715</v>
      </c>
    </row>
    <row r="12625" spans="1:2" x14ac:dyDescent="0.25">
      <c r="A12625" s="1" t="s">
        <v>13316</v>
      </c>
      <c r="B12625" s="2">
        <v>1.215347713848306</v>
      </c>
    </row>
    <row r="12626" spans="1:2" x14ac:dyDescent="0.25">
      <c r="A12626" s="1" t="s">
        <v>13131</v>
      </c>
      <c r="B12626" s="2">
        <v>1.2153223868834351</v>
      </c>
    </row>
    <row r="12627" spans="1:2" x14ac:dyDescent="0.25">
      <c r="A12627" s="1" t="s">
        <v>13248</v>
      </c>
      <c r="B12627" s="2">
        <v>1.2149539938502958</v>
      </c>
    </row>
    <row r="12628" spans="1:2" x14ac:dyDescent="0.25">
      <c r="A12628" s="1" t="s">
        <v>13317</v>
      </c>
      <c r="B12628" s="2">
        <v>1.2149037851939855</v>
      </c>
    </row>
    <row r="12629" spans="1:2" x14ac:dyDescent="0.25">
      <c r="A12629" s="1" t="s">
        <v>9656</v>
      </c>
      <c r="B12629" s="2">
        <v>1.2138891476654212</v>
      </c>
    </row>
    <row r="12630" spans="1:2" x14ac:dyDescent="0.25">
      <c r="A12630" s="1" t="s">
        <v>13132</v>
      </c>
      <c r="B12630" s="2">
        <v>1.2138805118669798</v>
      </c>
    </row>
    <row r="12631" spans="1:2" x14ac:dyDescent="0.25">
      <c r="A12631" s="1" t="s">
        <v>10829</v>
      </c>
      <c r="B12631" s="2">
        <v>1.2130603888980489</v>
      </c>
    </row>
    <row r="12632" spans="1:2" x14ac:dyDescent="0.25">
      <c r="A12632" s="1" t="s">
        <v>13526</v>
      </c>
      <c r="B12632" s="2">
        <v>1.2129858605739992</v>
      </c>
    </row>
    <row r="12633" spans="1:2" x14ac:dyDescent="0.25">
      <c r="A12633" s="1" t="s">
        <v>10215</v>
      </c>
      <c r="B12633" s="2">
        <v>1.2128457214502051</v>
      </c>
    </row>
    <row r="12634" spans="1:2" x14ac:dyDescent="0.25">
      <c r="A12634" s="1" t="s">
        <v>13174</v>
      </c>
      <c r="B12634" s="2">
        <v>1.2126081110966773</v>
      </c>
    </row>
    <row r="12635" spans="1:2" x14ac:dyDescent="0.25">
      <c r="A12635" s="1" t="s">
        <v>11489</v>
      </c>
      <c r="B12635" s="2">
        <v>1.2121944918130398</v>
      </c>
    </row>
    <row r="12636" spans="1:2" x14ac:dyDescent="0.25">
      <c r="A12636" s="1" t="s">
        <v>13249</v>
      </c>
      <c r="B12636" s="2">
        <v>1.2121396763175374</v>
      </c>
    </row>
    <row r="12637" spans="1:2" x14ac:dyDescent="0.25">
      <c r="A12637" s="1" t="s">
        <v>13209</v>
      </c>
      <c r="B12637" s="2">
        <v>1.2120431272319627</v>
      </c>
    </row>
    <row r="12638" spans="1:2" x14ac:dyDescent="0.25">
      <c r="A12638" s="1" t="s">
        <v>13390</v>
      </c>
      <c r="B12638" s="2">
        <v>1.211934570440196</v>
      </c>
    </row>
    <row r="12639" spans="1:2" x14ac:dyDescent="0.25">
      <c r="A12639" s="1" t="s">
        <v>9630</v>
      </c>
      <c r="B12639" s="2">
        <v>1.211928447187862</v>
      </c>
    </row>
    <row r="12640" spans="1:2" x14ac:dyDescent="0.25">
      <c r="A12640" s="1" t="s">
        <v>13154</v>
      </c>
      <c r="B12640" s="2">
        <v>1.2114929053889985</v>
      </c>
    </row>
    <row r="12641" spans="1:2" x14ac:dyDescent="0.25">
      <c r="A12641" s="1" t="s">
        <v>13455</v>
      </c>
      <c r="B12641" s="2">
        <v>1.2108773926320042</v>
      </c>
    </row>
    <row r="12642" spans="1:2" x14ac:dyDescent="0.25">
      <c r="A12642" s="1" t="s">
        <v>13300</v>
      </c>
      <c r="B12642" s="2">
        <v>1.2108474962479858</v>
      </c>
    </row>
    <row r="12643" spans="1:2" x14ac:dyDescent="0.25">
      <c r="A12643" s="1" t="s">
        <v>12254</v>
      </c>
      <c r="B12643" s="2">
        <v>1.210576088774173</v>
      </c>
    </row>
    <row r="12644" spans="1:2" x14ac:dyDescent="0.25">
      <c r="A12644" s="1" t="s">
        <v>13374</v>
      </c>
      <c r="B12644" s="2">
        <v>1.210165166876646</v>
      </c>
    </row>
    <row r="12645" spans="1:2" x14ac:dyDescent="0.25">
      <c r="A12645" s="1" t="s">
        <v>13014</v>
      </c>
      <c r="B12645" s="2">
        <v>1.2097241339275238</v>
      </c>
    </row>
    <row r="12646" spans="1:2" x14ac:dyDescent="0.25">
      <c r="A12646" s="1" t="s">
        <v>6722</v>
      </c>
      <c r="B12646" s="2">
        <v>1.2097145665028828</v>
      </c>
    </row>
    <row r="12647" spans="1:2" x14ac:dyDescent="0.25">
      <c r="A12647" s="1" t="s">
        <v>7651</v>
      </c>
      <c r="B12647" s="2">
        <v>1.2096508303455125</v>
      </c>
    </row>
    <row r="12648" spans="1:2" x14ac:dyDescent="0.25">
      <c r="A12648" s="1" t="s">
        <v>13301</v>
      </c>
      <c r="B12648" s="2">
        <v>1.209250692971324</v>
      </c>
    </row>
    <row r="12649" spans="1:2" x14ac:dyDescent="0.25">
      <c r="A12649" s="1" t="s">
        <v>12437</v>
      </c>
      <c r="B12649" s="2">
        <v>1.2092171131103451</v>
      </c>
    </row>
    <row r="12650" spans="1:2" x14ac:dyDescent="0.25">
      <c r="A12650" s="1" t="s">
        <v>13095</v>
      </c>
      <c r="B12650" s="2">
        <v>1.2091272446186394</v>
      </c>
    </row>
    <row r="12651" spans="1:2" x14ac:dyDescent="0.25">
      <c r="A12651" s="1" t="s">
        <v>12922</v>
      </c>
      <c r="B12651" s="2">
        <v>1.2090327224499153</v>
      </c>
    </row>
    <row r="12652" spans="1:2" x14ac:dyDescent="0.25">
      <c r="A12652" s="1" t="s">
        <v>13235</v>
      </c>
      <c r="B12652" s="2">
        <v>1.208826872381588</v>
      </c>
    </row>
    <row r="12653" spans="1:2" x14ac:dyDescent="0.25">
      <c r="A12653" s="1" t="s">
        <v>13375</v>
      </c>
      <c r="B12653" s="2">
        <v>1.2088048540164347</v>
      </c>
    </row>
    <row r="12654" spans="1:2" x14ac:dyDescent="0.25">
      <c r="A12654" s="1" t="s">
        <v>9690</v>
      </c>
      <c r="B12654" s="2">
        <v>1.2087098367426423</v>
      </c>
    </row>
    <row r="12655" spans="1:2" x14ac:dyDescent="0.25">
      <c r="A12655" s="1" t="s">
        <v>12818</v>
      </c>
      <c r="B12655" s="2">
        <v>1.2085732206368209</v>
      </c>
    </row>
    <row r="12656" spans="1:2" x14ac:dyDescent="0.25">
      <c r="A12656" s="1" t="s">
        <v>11985</v>
      </c>
      <c r="B12656" s="2">
        <v>1.208224227612791</v>
      </c>
    </row>
    <row r="12657" spans="1:2" x14ac:dyDescent="0.25">
      <c r="A12657" s="1" t="s">
        <v>13175</v>
      </c>
      <c r="B12657" s="2">
        <v>1.2076147959550954</v>
      </c>
    </row>
    <row r="12658" spans="1:2" x14ac:dyDescent="0.25">
      <c r="A12658" s="1" t="s">
        <v>13236</v>
      </c>
      <c r="B12658" s="2">
        <v>1.2073194668063636</v>
      </c>
    </row>
    <row r="12659" spans="1:2" x14ac:dyDescent="0.25">
      <c r="A12659" s="1" t="s">
        <v>13508</v>
      </c>
      <c r="B12659" s="2">
        <v>1.2070655402040968</v>
      </c>
    </row>
    <row r="12660" spans="1:2" x14ac:dyDescent="0.25">
      <c r="A12660" s="1" t="s">
        <v>12666</v>
      </c>
      <c r="B12660" s="2">
        <v>1.2061674401584879</v>
      </c>
    </row>
    <row r="12661" spans="1:2" x14ac:dyDescent="0.25">
      <c r="A12661" s="1" t="s">
        <v>13359</v>
      </c>
      <c r="B12661" s="2">
        <v>1.2055743011523259</v>
      </c>
    </row>
    <row r="12662" spans="1:2" x14ac:dyDescent="0.25">
      <c r="A12662" s="1" t="s">
        <v>13155</v>
      </c>
      <c r="B12662" s="2">
        <v>1.2055315928544852</v>
      </c>
    </row>
    <row r="12663" spans="1:2" x14ac:dyDescent="0.25">
      <c r="A12663" s="1" t="s">
        <v>13058</v>
      </c>
      <c r="B12663" s="2">
        <v>1.2055258499185442</v>
      </c>
    </row>
    <row r="12664" spans="1:2" x14ac:dyDescent="0.25">
      <c r="A12664" s="1" t="s">
        <v>13015</v>
      </c>
      <c r="B12664" s="2">
        <v>1.2055010278081504</v>
      </c>
    </row>
    <row r="12665" spans="1:2" x14ac:dyDescent="0.25">
      <c r="A12665" s="1" t="s">
        <v>12771</v>
      </c>
      <c r="B12665" s="2">
        <v>1.2049412761339331</v>
      </c>
    </row>
    <row r="12666" spans="1:2" x14ac:dyDescent="0.25">
      <c r="A12666" s="1" t="s">
        <v>12801</v>
      </c>
      <c r="B12666" s="2">
        <v>1.2046772768218683</v>
      </c>
    </row>
    <row r="12667" spans="1:2" x14ac:dyDescent="0.25">
      <c r="A12667" s="1" t="s">
        <v>13210</v>
      </c>
      <c r="B12667" s="2">
        <v>1.2044431495426411</v>
      </c>
    </row>
    <row r="12668" spans="1:2" x14ac:dyDescent="0.25">
      <c r="A12668" s="1" t="s">
        <v>12655</v>
      </c>
      <c r="B12668" s="2">
        <v>1.204162911955984</v>
      </c>
    </row>
    <row r="12669" spans="1:2" x14ac:dyDescent="0.25">
      <c r="A12669" s="1" t="s">
        <v>12923</v>
      </c>
      <c r="B12669" s="2">
        <v>1.2040324736533847</v>
      </c>
    </row>
    <row r="12670" spans="1:2" x14ac:dyDescent="0.25">
      <c r="A12670" s="1" t="s">
        <v>13156</v>
      </c>
      <c r="B12670" s="2">
        <v>1.2037568209012575</v>
      </c>
    </row>
    <row r="12671" spans="1:2" x14ac:dyDescent="0.25">
      <c r="A12671" s="1" t="s">
        <v>10775</v>
      </c>
      <c r="B12671" s="2">
        <v>1.2033354432243388</v>
      </c>
    </row>
    <row r="12672" spans="1:2" x14ac:dyDescent="0.25">
      <c r="A12672" s="1" t="s">
        <v>12783</v>
      </c>
      <c r="B12672" s="2">
        <v>1.2032755548408045</v>
      </c>
    </row>
    <row r="12673" spans="1:2" x14ac:dyDescent="0.25">
      <c r="A12673" s="1" t="s">
        <v>13609</v>
      </c>
      <c r="B12673" s="2">
        <v>1.202998826337577</v>
      </c>
    </row>
    <row r="12674" spans="1:2" x14ac:dyDescent="0.25">
      <c r="A12674" s="1" t="s">
        <v>13376</v>
      </c>
      <c r="B12674" s="2">
        <v>1.2022522707580687</v>
      </c>
    </row>
    <row r="12675" spans="1:2" x14ac:dyDescent="0.25">
      <c r="A12675" s="1" t="s">
        <v>13391</v>
      </c>
      <c r="B12675" s="2">
        <v>1.2022129401449329</v>
      </c>
    </row>
    <row r="12676" spans="1:2" x14ac:dyDescent="0.25">
      <c r="A12676" s="1" t="s">
        <v>12940</v>
      </c>
      <c r="B12676" s="2">
        <v>1.2020572934269056</v>
      </c>
    </row>
    <row r="12677" spans="1:2" x14ac:dyDescent="0.25">
      <c r="A12677" s="1" t="s">
        <v>13686</v>
      </c>
      <c r="B12677" s="2">
        <v>1.2018363176264495</v>
      </c>
    </row>
    <row r="12678" spans="1:2" x14ac:dyDescent="0.25">
      <c r="A12678" s="1" t="s">
        <v>13029</v>
      </c>
      <c r="B12678" s="2">
        <v>1.2018224181358217</v>
      </c>
    </row>
    <row r="12679" spans="1:2" x14ac:dyDescent="0.25">
      <c r="A12679" s="1" t="s">
        <v>13047</v>
      </c>
      <c r="B12679" s="2">
        <v>1.2016768035627887</v>
      </c>
    </row>
    <row r="12680" spans="1:2" x14ac:dyDescent="0.25">
      <c r="A12680" s="1" t="s">
        <v>11349</v>
      </c>
      <c r="B12680" s="2">
        <v>1.2013397659467611</v>
      </c>
    </row>
    <row r="12681" spans="1:2" x14ac:dyDescent="0.25">
      <c r="A12681" s="1" t="s">
        <v>12960</v>
      </c>
      <c r="B12681" s="2">
        <v>1.2002836068437721</v>
      </c>
    </row>
    <row r="12682" spans="1:2" x14ac:dyDescent="0.25">
      <c r="A12682" s="1" t="s">
        <v>13227</v>
      </c>
      <c r="B12682" s="2">
        <v>1.1999832556815913</v>
      </c>
    </row>
    <row r="12683" spans="1:2" x14ac:dyDescent="0.25">
      <c r="A12683" s="1" t="s">
        <v>13343</v>
      </c>
      <c r="B12683" s="2">
        <v>1.1992799236645362</v>
      </c>
    </row>
    <row r="12684" spans="1:2" x14ac:dyDescent="0.25">
      <c r="A12684" s="1" t="s">
        <v>13491</v>
      </c>
      <c r="B12684" s="2">
        <v>1.1990549720174775</v>
      </c>
    </row>
    <row r="12685" spans="1:2" x14ac:dyDescent="0.25">
      <c r="A12685" s="1" t="s">
        <v>13472</v>
      </c>
      <c r="B12685" s="2">
        <v>1.1988983386870311</v>
      </c>
    </row>
    <row r="12686" spans="1:2" x14ac:dyDescent="0.25">
      <c r="A12686" s="1" t="s">
        <v>13143</v>
      </c>
      <c r="B12686" s="2">
        <v>1.1988406575990427</v>
      </c>
    </row>
    <row r="12687" spans="1:2" x14ac:dyDescent="0.25">
      <c r="A12687" s="1" t="s">
        <v>12427</v>
      </c>
      <c r="B12687" s="2">
        <v>1.1978672002611022</v>
      </c>
    </row>
    <row r="12688" spans="1:2" x14ac:dyDescent="0.25">
      <c r="A12688" s="1" t="s">
        <v>13157</v>
      </c>
      <c r="B12688" s="2">
        <v>1.1974197636500876</v>
      </c>
    </row>
    <row r="12689" spans="1:2" x14ac:dyDescent="0.25">
      <c r="A12689" s="1" t="s">
        <v>12900</v>
      </c>
      <c r="B12689" s="2">
        <v>1.1967640991134667</v>
      </c>
    </row>
    <row r="12690" spans="1:2" x14ac:dyDescent="0.25">
      <c r="A12690" s="1" t="s">
        <v>13610</v>
      </c>
      <c r="B12690" s="2">
        <v>1.196691219080561</v>
      </c>
    </row>
    <row r="12691" spans="1:2" x14ac:dyDescent="0.25">
      <c r="A12691" s="1" t="s">
        <v>9186</v>
      </c>
      <c r="B12691" s="2">
        <v>1.1966092007718467</v>
      </c>
    </row>
    <row r="12692" spans="1:2" x14ac:dyDescent="0.25">
      <c r="A12692" s="1" t="s">
        <v>13407</v>
      </c>
      <c r="B12692" s="2">
        <v>1.1965512985193445</v>
      </c>
    </row>
    <row r="12693" spans="1:2" x14ac:dyDescent="0.25">
      <c r="A12693" s="1" t="s">
        <v>13059</v>
      </c>
      <c r="B12693" s="2">
        <v>1.1965496730349747</v>
      </c>
    </row>
    <row r="12694" spans="1:2" x14ac:dyDescent="0.25">
      <c r="A12694" s="1" t="s">
        <v>13016</v>
      </c>
      <c r="B12694" s="2">
        <v>1.1964272381651182</v>
      </c>
    </row>
    <row r="12695" spans="1:2" x14ac:dyDescent="0.25">
      <c r="A12695" s="1" t="s">
        <v>13302</v>
      </c>
      <c r="B12695" s="2">
        <v>1.1960935287272667</v>
      </c>
    </row>
    <row r="12696" spans="1:2" x14ac:dyDescent="0.25">
      <c r="A12696" s="1" t="s">
        <v>12901</v>
      </c>
      <c r="B12696" s="2">
        <v>1.196039737316049</v>
      </c>
    </row>
    <row r="12697" spans="1:2" x14ac:dyDescent="0.25">
      <c r="A12697" s="1" t="s">
        <v>10841</v>
      </c>
      <c r="B12697" s="2">
        <v>1.1957691453121662</v>
      </c>
    </row>
    <row r="12698" spans="1:2" x14ac:dyDescent="0.25">
      <c r="A12698" s="1" t="s">
        <v>13096</v>
      </c>
      <c r="B12698" s="2">
        <v>1.1955457667198264</v>
      </c>
    </row>
    <row r="12699" spans="1:2" x14ac:dyDescent="0.25">
      <c r="A12699" s="1" t="s">
        <v>12828</v>
      </c>
      <c r="B12699" s="2">
        <v>1.1950204585784001</v>
      </c>
    </row>
    <row r="12700" spans="1:2" x14ac:dyDescent="0.25">
      <c r="A12700" s="1" t="s">
        <v>13060</v>
      </c>
      <c r="B12700" s="2">
        <v>1.1945783376332249</v>
      </c>
    </row>
    <row r="12701" spans="1:2" x14ac:dyDescent="0.25">
      <c r="A12701" s="1" t="s">
        <v>11707</v>
      </c>
      <c r="B12701" s="2">
        <v>1.1944300755426032</v>
      </c>
    </row>
    <row r="12702" spans="1:2" x14ac:dyDescent="0.25">
      <c r="A12702" s="1" t="s">
        <v>11593</v>
      </c>
      <c r="B12702" s="2">
        <v>1.1941363705036645</v>
      </c>
    </row>
    <row r="12703" spans="1:2" x14ac:dyDescent="0.25">
      <c r="A12703" s="1" t="s">
        <v>12030</v>
      </c>
      <c r="B12703" s="2">
        <v>1.1941340491909851</v>
      </c>
    </row>
    <row r="12704" spans="1:2" x14ac:dyDescent="0.25">
      <c r="A12704" s="1" t="s">
        <v>11490</v>
      </c>
      <c r="B12704" s="2">
        <v>1.1941071365396227</v>
      </c>
    </row>
    <row r="12705" spans="1:2" x14ac:dyDescent="0.25">
      <c r="A12705" s="1" t="s">
        <v>13441</v>
      </c>
      <c r="B12705" s="2">
        <v>1.1939171901816052</v>
      </c>
    </row>
    <row r="12706" spans="1:2" x14ac:dyDescent="0.25">
      <c r="A12706" s="1" t="s">
        <v>12949</v>
      </c>
      <c r="B12706" s="2">
        <v>1.1937763850861074</v>
      </c>
    </row>
    <row r="12707" spans="1:2" x14ac:dyDescent="0.25">
      <c r="A12707" s="1" t="s">
        <v>13270</v>
      </c>
      <c r="B12707" s="2">
        <v>1.1936779591230342</v>
      </c>
    </row>
    <row r="12708" spans="1:2" x14ac:dyDescent="0.25">
      <c r="A12708" s="1" t="s">
        <v>8217</v>
      </c>
      <c r="B12708" s="2">
        <v>1.1934362441755912</v>
      </c>
    </row>
    <row r="12709" spans="1:2" x14ac:dyDescent="0.25">
      <c r="A12709" s="1" t="s">
        <v>12514</v>
      </c>
      <c r="B12709" s="2">
        <v>1.1932127637346426</v>
      </c>
    </row>
    <row r="12710" spans="1:2" x14ac:dyDescent="0.25">
      <c r="A12710" s="1" t="s">
        <v>13017</v>
      </c>
      <c r="B12710" s="2">
        <v>1.1926951439070843</v>
      </c>
    </row>
    <row r="12711" spans="1:2" x14ac:dyDescent="0.25">
      <c r="A12711" s="1" t="s">
        <v>13344</v>
      </c>
      <c r="B12711" s="2">
        <v>1.1923814635232672</v>
      </c>
    </row>
    <row r="12712" spans="1:2" x14ac:dyDescent="0.25">
      <c r="A12712" s="1" t="s">
        <v>13250</v>
      </c>
      <c r="B12712" s="2">
        <v>1.1922966324844779</v>
      </c>
    </row>
    <row r="12713" spans="1:2" x14ac:dyDescent="0.25">
      <c r="A12713" s="1" t="s">
        <v>12784</v>
      </c>
      <c r="B12713" s="2">
        <v>1.192260120248072</v>
      </c>
    </row>
    <row r="12714" spans="1:2" x14ac:dyDescent="0.25">
      <c r="A12714" s="1" t="s">
        <v>13211</v>
      </c>
      <c r="B12714" s="2">
        <v>1.1922053973790447</v>
      </c>
    </row>
    <row r="12715" spans="1:2" x14ac:dyDescent="0.25">
      <c r="A12715" s="1" t="s">
        <v>13408</v>
      </c>
      <c r="B12715" s="2">
        <v>1.1920336428444283</v>
      </c>
    </row>
    <row r="12716" spans="1:2" x14ac:dyDescent="0.25">
      <c r="A12716" s="1" t="s">
        <v>13345</v>
      </c>
      <c r="B12716" s="2">
        <v>1.192021545165483</v>
      </c>
    </row>
    <row r="12717" spans="1:2" x14ac:dyDescent="0.25">
      <c r="A12717" s="1" t="s">
        <v>12881</v>
      </c>
      <c r="B12717" s="2">
        <v>1.1919700941311724</v>
      </c>
    </row>
    <row r="12718" spans="1:2" x14ac:dyDescent="0.25">
      <c r="A12718" s="1" t="s">
        <v>13492</v>
      </c>
      <c r="B12718" s="2">
        <v>1.1914519508348691</v>
      </c>
    </row>
    <row r="12719" spans="1:2" x14ac:dyDescent="0.25">
      <c r="A12719" s="1" t="s">
        <v>12802</v>
      </c>
      <c r="B12719" s="2">
        <v>1.1911817804609766</v>
      </c>
    </row>
    <row r="12720" spans="1:2" x14ac:dyDescent="0.25">
      <c r="A12720" s="1" t="s">
        <v>13588</v>
      </c>
      <c r="B12720" s="2">
        <v>1.1907921399256545</v>
      </c>
    </row>
    <row r="12721" spans="1:2" x14ac:dyDescent="0.25">
      <c r="A12721" s="1" t="s">
        <v>13360</v>
      </c>
      <c r="B12721" s="2">
        <v>1.189623510006999</v>
      </c>
    </row>
    <row r="12722" spans="1:2" x14ac:dyDescent="0.25">
      <c r="A12722" s="1" t="s">
        <v>13271</v>
      </c>
      <c r="B12722" s="2">
        <v>1.1895093391648242</v>
      </c>
    </row>
    <row r="12723" spans="1:2" x14ac:dyDescent="0.25">
      <c r="A12723" s="1" t="s">
        <v>13272</v>
      </c>
      <c r="B12723" s="2">
        <v>1.1891166465533844</v>
      </c>
    </row>
    <row r="12724" spans="1:2" x14ac:dyDescent="0.25">
      <c r="A12724" s="1" t="s">
        <v>12759</v>
      </c>
      <c r="B12724" s="2">
        <v>1.1889822774395402</v>
      </c>
    </row>
    <row r="12725" spans="1:2" x14ac:dyDescent="0.25">
      <c r="A12725" s="1" t="s">
        <v>12616</v>
      </c>
      <c r="B12725" s="2">
        <v>1.1889769927272413</v>
      </c>
    </row>
    <row r="12726" spans="1:2" x14ac:dyDescent="0.25">
      <c r="A12726" s="1" t="s">
        <v>13409</v>
      </c>
      <c r="B12726" s="2">
        <v>1.1887124505347539</v>
      </c>
    </row>
    <row r="12727" spans="1:2" x14ac:dyDescent="0.25">
      <c r="A12727" s="1" t="s">
        <v>11708</v>
      </c>
      <c r="B12727" s="2">
        <v>1.1884876510436666</v>
      </c>
    </row>
    <row r="12728" spans="1:2" x14ac:dyDescent="0.25">
      <c r="A12728" s="1" t="s">
        <v>13113</v>
      </c>
      <c r="B12728" s="2">
        <v>1.1876363273346011</v>
      </c>
    </row>
    <row r="12729" spans="1:2" x14ac:dyDescent="0.25">
      <c r="A12729" s="1" t="s">
        <v>13061</v>
      </c>
      <c r="B12729" s="2">
        <v>1.1873950645252043</v>
      </c>
    </row>
    <row r="12730" spans="1:2" x14ac:dyDescent="0.25">
      <c r="A12730" s="1" t="s">
        <v>11474</v>
      </c>
      <c r="B12730" s="2">
        <v>1.1871670662618428</v>
      </c>
    </row>
    <row r="12731" spans="1:2" x14ac:dyDescent="0.25">
      <c r="A12731" s="1" t="s">
        <v>12134</v>
      </c>
      <c r="B12731" s="2">
        <v>1.1868553498084609</v>
      </c>
    </row>
    <row r="12732" spans="1:2" x14ac:dyDescent="0.25">
      <c r="A12732" s="1" t="s">
        <v>12902</v>
      </c>
      <c r="B12732" s="2">
        <v>1.1865662516610298</v>
      </c>
    </row>
    <row r="12733" spans="1:2" x14ac:dyDescent="0.25">
      <c r="A12733" s="1" t="s">
        <v>13456</v>
      </c>
      <c r="B12733" s="2">
        <v>1.1863740959154772</v>
      </c>
    </row>
    <row r="12734" spans="1:2" x14ac:dyDescent="0.25">
      <c r="A12734" s="1" t="s">
        <v>13303</v>
      </c>
      <c r="B12734" s="2">
        <v>1.1858833087581619</v>
      </c>
    </row>
    <row r="12735" spans="1:2" x14ac:dyDescent="0.25">
      <c r="A12735" s="1" t="s">
        <v>13114</v>
      </c>
      <c r="B12735" s="2">
        <v>1.1858347944999466</v>
      </c>
    </row>
    <row r="12736" spans="1:2" x14ac:dyDescent="0.25">
      <c r="A12736" s="1" t="s">
        <v>12135</v>
      </c>
      <c r="B12736" s="2">
        <v>1.1857178074786765</v>
      </c>
    </row>
    <row r="12737" spans="1:2" x14ac:dyDescent="0.25">
      <c r="A12737" s="1" t="s">
        <v>13377</v>
      </c>
      <c r="B12737" s="2">
        <v>1.1855209955712989</v>
      </c>
    </row>
    <row r="12738" spans="1:2" x14ac:dyDescent="0.25">
      <c r="A12738" s="1" t="s">
        <v>13335</v>
      </c>
      <c r="B12738" s="2">
        <v>1.1853045402691662</v>
      </c>
    </row>
    <row r="12739" spans="1:2" x14ac:dyDescent="0.25">
      <c r="A12739" s="1" t="s">
        <v>13378</v>
      </c>
      <c r="B12739" s="2">
        <v>1.1851815736867586</v>
      </c>
    </row>
    <row r="12740" spans="1:2" x14ac:dyDescent="0.25">
      <c r="A12740" s="1" t="s">
        <v>13361</v>
      </c>
      <c r="B12740" s="2">
        <v>1.185177464750454</v>
      </c>
    </row>
    <row r="12741" spans="1:2" x14ac:dyDescent="0.25">
      <c r="A12741" s="1" t="s">
        <v>13288</v>
      </c>
      <c r="B12741" s="2">
        <v>1.1850149652625055</v>
      </c>
    </row>
    <row r="12742" spans="1:2" x14ac:dyDescent="0.25">
      <c r="A12742" s="1" t="s">
        <v>12196</v>
      </c>
      <c r="B12742" s="2">
        <v>1.1849568127376753</v>
      </c>
    </row>
    <row r="12743" spans="1:2" x14ac:dyDescent="0.25">
      <c r="A12743" s="1" t="s">
        <v>13589</v>
      </c>
      <c r="B12743" s="2">
        <v>1.1849215858511855</v>
      </c>
    </row>
    <row r="12744" spans="1:2" x14ac:dyDescent="0.25">
      <c r="A12744" s="1" t="s">
        <v>13097</v>
      </c>
      <c r="B12744" s="2">
        <v>1.1837576627698876</v>
      </c>
    </row>
    <row r="12745" spans="1:2" x14ac:dyDescent="0.25">
      <c r="A12745" s="1" t="s">
        <v>13556</v>
      </c>
      <c r="B12745" s="2">
        <v>1.1833482362015482</v>
      </c>
    </row>
    <row r="12746" spans="1:2" x14ac:dyDescent="0.25">
      <c r="A12746" s="1" t="s">
        <v>13115</v>
      </c>
      <c r="B12746" s="2">
        <v>1.1831874034299363</v>
      </c>
    </row>
    <row r="12747" spans="1:2" x14ac:dyDescent="0.25">
      <c r="A12747" s="1" t="s">
        <v>13410</v>
      </c>
      <c r="B12747" s="2">
        <v>1.183079927926814</v>
      </c>
    </row>
    <row r="12748" spans="1:2" x14ac:dyDescent="0.25">
      <c r="A12748" s="1" t="s">
        <v>12924</v>
      </c>
      <c r="B12748" s="2">
        <v>1.1825137652757598</v>
      </c>
    </row>
    <row r="12749" spans="1:2" x14ac:dyDescent="0.25">
      <c r="A12749" s="1" t="s">
        <v>13429</v>
      </c>
      <c r="B12749" s="2">
        <v>1.1824797282740487</v>
      </c>
    </row>
    <row r="12750" spans="1:2" x14ac:dyDescent="0.25">
      <c r="A12750" s="1" t="s">
        <v>12870</v>
      </c>
      <c r="B12750" s="2">
        <v>1.1818913773285762</v>
      </c>
    </row>
    <row r="12751" spans="1:2" x14ac:dyDescent="0.25">
      <c r="A12751" s="1" t="s">
        <v>13732</v>
      </c>
      <c r="B12751" s="2">
        <v>1.1818876588540059</v>
      </c>
    </row>
    <row r="12752" spans="1:2" x14ac:dyDescent="0.25">
      <c r="A12752" s="1" t="s">
        <v>13733</v>
      </c>
      <c r="B12752" s="2">
        <v>1.1818536116637905</v>
      </c>
    </row>
    <row r="12753" spans="1:2" x14ac:dyDescent="0.25">
      <c r="A12753" s="1" t="s">
        <v>13336</v>
      </c>
      <c r="B12753" s="2">
        <v>1.1817558904980228</v>
      </c>
    </row>
    <row r="12754" spans="1:2" x14ac:dyDescent="0.25">
      <c r="A12754" s="1" t="s">
        <v>13176</v>
      </c>
      <c r="B12754" s="2">
        <v>1.1816486096001553</v>
      </c>
    </row>
    <row r="12755" spans="1:2" x14ac:dyDescent="0.25">
      <c r="A12755" s="1" t="s">
        <v>12903</v>
      </c>
      <c r="B12755" s="2">
        <v>1.1815753593123992</v>
      </c>
    </row>
    <row r="12756" spans="1:2" x14ac:dyDescent="0.25">
      <c r="A12756" s="1" t="s">
        <v>13641</v>
      </c>
      <c r="B12756" s="2">
        <v>1.1814131229664677</v>
      </c>
    </row>
    <row r="12757" spans="1:2" x14ac:dyDescent="0.25">
      <c r="A12757" s="1" t="s">
        <v>13133</v>
      </c>
      <c r="B12757" s="2">
        <v>1.1813689860043168</v>
      </c>
    </row>
    <row r="12758" spans="1:2" x14ac:dyDescent="0.25">
      <c r="A12758" s="1" t="s">
        <v>13144</v>
      </c>
      <c r="B12758" s="2">
        <v>1.1811380774150724</v>
      </c>
    </row>
    <row r="12759" spans="1:2" x14ac:dyDescent="0.25">
      <c r="A12759" s="1" t="s">
        <v>13212</v>
      </c>
      <c r="B12759" s="2">
        <v>1.1809253501408219</v>
      </c>
    </row>
    <row r="12760" spans="1:2" x14ac:dyDescent="0.25">
      <c r="A12760" s="1" t="s">
        <v>13076</v>
      </c>
      <c r="B12760" s="2">
        <v>1.1806964135482376</v>
      </c>
    </row>
    <row r="12761" spans="1:2" x14ac:dyDescent="0.25">
      <c r="A12761" s="1" t="s">
        <v>13590</v>
      </c>
      <c r="B12761" s="2">
        <v>1.1805842761934673</v>
      </c>
    </row>
    <row r="12762" spans="1:2" x14ac:dyDescent="0.25">
      <c r="A12762" s="1" t="s">
        <v>11582</v>
      </c>
      <c r="B12762" s="2">
        <v>1.1804642621709907</v>
      </c>
    </row>
    <row r="12763" spans="1:2" x14ac:dyDescent="0.25">
      <c r="A12763" s="1" t="s">
        <v>13039</v>
      </c>
      <c r="B12763" s="2">
        <v>1.1801583674100231</v>
      </c>
    </row>
    <row r="12764" spans="1:2" x14ac:dyDescent="0.25">
      <c r="A12764" s="1" t="s">
        <v>13570</v>
      </c>
      <c r="B12764" s="2">
        <v>1.1801433529317822</v>
      </c>
    </row>
    <row r="12765" spans="1:2" x14ac:dyDescent="0.25">
      <c r="A12765" s="1" t="s">
        <v>13591</v>
      </c>
      <c r="B12765" s="2">
        <v>1.1801089892733341</v>
      </c>
    </row>
    <row r="12766" spans="1:2" x14ac:dyDescent="0.25">
      <c r="A12766" s="1" t="s">
        <v>13304</v>
      </c>
      <c r="B12766" s="2">
        <v>1.1799649047132554</v>
      </c>
    </row>
    <row r="12767" spans="1:2" x14ac:dyDescent="0.25">
      <c r="A12767" s="1" t="s">
        <v>13251</v>
      </c>
      <c r="B12767" s="2">
        <v>1.1798437699979742</v>
      </c>
    </row>
    <row r="12768" spans="1:2" x14ac:dyDescent="0.25">
      <c r="A12768" s="1" t="s">
        <v>13134</v>
      </c>
      <c r="B12768" s="2">
        <v>1.1796723291368822</v>
      </c>
    </row>
    <row r="12769" spans="1:2" x14ac:dyDescent="0.25">
      <c r="A12769" s="1" t="s">
        <v>13473</v>
      </c>
      <c r="B12769" s="2">
        <v>1.1796721142941793</v>
      </c>
    </row>
    <row r="12770" spans="1:2" x14ac:dyDescent="0.25">
      <c r="A12770" s="1" t="s">
        <v>12617</v>
      </c>
      <c r="B12770" s="2">
        <v>1.1794562739206162</v>
      </c>
    </row>
    <row r="12771" spans="1:2" x14ac:dyDescent="0.25">
      <c r="A12771" s="1" t="s">
        <v>12402</v>
      </c>
      <c r="B12771" s="2">
        <v>1.1794369713216699</v>
      </c>
    </row>
    <row r="12772" spans="1:2" x14ac:dyDescent="0.25">
      <c r="A12772" s="1" t="s">
        <v>12079</v>
      </c>
      <c r="B12772" s="2">
        <v>1.1794025365066927</v>
      </c>
    </row>
    <row r="12773" spans="1:2" x14ac:dyDescent="0.25">
      <c r="A12773" s="1" t="s">
        <v>12849</v>
      </c>
      <c r="B12773" s="2">
        <v>1.1790296282256099</v>
      </c>
    </row>
    <row r="12774" spans="1:2" x14ac:dyDescent="0.25">
      <c r="A12774" s="1" t="s">
        <v>13346</v>
      </c>
      <c r="B12774" s="2">
        <v>1.1786550835063754</v>
      </c>
    </row>
    <row r="12775" spans="1:2" x14ac:dyDescent="0.25">
      <c r="A12775" s="1" t="s">
        <v>13177</v>
      </c>
      <c r="B12775" s="2">
        <v>1.1781671373606852</v>
      </c>
    </row>
    <row r="12776" spans="1:2" x14ac:dyDescent="0.25">
      <c r="A12776" s="1" t="s">
        <v>13430</v>
      </c>
      <c r="B12776" s="2">
        <v>1.1778478763882252</v>
      </c>
    </row>
    <row r="12777" spans="1:2" x14ac:dyDescent="0.25">
      <c r="A12777" s="1" t="s">
        <v>10345</v>
      </c>
      <c r="B12777" s="2">
        <v>1.1776402712466267</v>
      </c>
    </row>
    <row r="12778" spans="1:2" x14ac:dyDescent="0.25">
      <c r="A12778" s="1" t="s">
        <v>12961</v>
      </c>
      <c r="B12778" s="2">
        <v>1.1774386418006639</v>
      </c>
    </row>
    <row r="12779" spans="1:2" x14ac:dyDescent="0.25">
      <c r="A12779" s="1" t="s">
        <v>12273</v>
      </c>
      <c r="B12779" s="2">
        <v>1.1771592882402273</v>
      </c>
    </row>
    <row r="12780" spans="1:2" x14ac:dyDescent="0.25">
      <c r="A12780" s="1" t="s">
        <v>12863</v>
      </c>
      <c r="B12780" s="2">
        <v>1.1766813753150196</v>
      </c>
    </row>
    <row r="12781" spans="1:2" x14ac:dyDescent="0.25">
      <c r="A12781" s="1" t="s">
        <v>9365</v>
      </c>
      <c r="B12781" s="2">
        <v>1.1765216431285914</v>
      </c>
    </row>
    <row r="12782" spans="1:2" x14ac:dyDescent="0.25">
      <c r="A12782" s="1" t="s">
        <v>12175</v>
      </c>
      <c r="B12782" s="2">
        <v>1.1761344170036914</v>
      </c>
    </row>
    <row r="12783" spans="1:2" x14ac:dyDescent="0.25">
      <c r="A12783" s="1" t="s">
        <v>10628</v>
      </c>
      <c r="B12783" s="2">
        <v>1.1761168339357946</v>
      </c>
    </row>
    <row r="12784" spans="1:2" x14ac:dyDescent="0.25">
      <c r="A12784" s="1" t="s">
        <v>12950</v>
      </c>
      <c r="B12784" s="2">
        <v>1.1761096936133562</v>
      </c>
    </row>
    <row r="12785" spans="1:2" x14ac:dyDescent="0.25">
      <c r="A12785" s="1" t="s">
        <v>12599</v>
      </c>
      <c r="B12785" s="2">
        <v>1.1759405742850451</v>
      </c>
    </row>
    <row r="12786" spans="1:2" x14ac:dyDescent="0.25">
      <c r="A12786" s="1" t="s">
        <v>13431</v>
      </c>
      <c r="B12786" s="2">
        <v>1.1753790255430421</v>
      </c>
    </row>
    <row r="12787" spans="1:2" x14ac:dyDescent="0.25">
      <c r="A12787" s="1" t="s">
        <v>13493</v>
      </c>
      <c r="B12787" s="2">
        <v>1.1747878483720282</v>
      </c>
    </row>
    <row r="12788" spans="1:2" x14ac:dyDescent="0.25">
      <c r="A12788" s="1" t="s">
        <v>13002</v>
      </c>
      <c r="B12788" s="2">
        <v>1.174349903855378</v>
      </c>
    </row>
    <row r="12789" spans="1:2" x14ac:dyDescent="0.25">
      <c r="A12789" s="1" t="s">
        <v>12064</v>
      </c>
      <c r="B12789" s="2">
        <v>1.1740062251176666</v>
      </c>
    </row>
    <row r="12790" spans="1:2" x14ac:dyDescent="0.25">
      <c r="A12790" s="1" t="s">
        <v>13457</v>
      </c>
      <c r="B12790" s="2">
        <v>1.1737014281458218</v>
      </c>
    </row>
    <row r="12791" spans="1:2" x14ac:dyDescent="0.25">
      <c r="A12791" s="1" t="s">
        <v>13305</v>
      </c>
      <c r="B12791" s="2">
        <v>1.1731083743340314</v>
      </c>
    </row>
    <row r="12792" spans="1:2" x14ac:dyDescent="0.25">
      <c r="A12792" s="1" t="s">
        <v>12540</v>
      </c>
      <c r="B12792" s="2">
        <v>1.1731041171107459</v>
      </c>
    </row>
    <row r="12793" spans="1:2" x14ac:dyDescent="0.25">
      <c r="A12793" s="1" t="s">
        <v>12686</v>
      </c>
      <c r="B12793" s="2">
        <v>1.1729653635652992</v>
      </c>
    </row>
    <row r="12794" spans="1:2" x14ac:dyDescent="0.25">
      <c r="A12794" s="1" t="s">
        <v>13442</v>
      </c>
      <c r="B12794" s="2">
        <v>1.1719835723990331</v>
      </c>
    </row>
    <row r="12795" spans="1:2" x14ac:dyDescent="0.25">
      <c r="A12795" s="1" t="s">
        <v>13509</v>
      </c>
      <c r="B12795" s="2">
        <v>1.1718776041228105</v>
      </c>
    </row>
    <row r="12796" spans="1:2" x14ac:dyDescent="0.25">
      <c r="A12796" s="1" t="s">
        <v>13318</v>
      </c>
      <c r="B12796" s="2">
        <v>1.171334832663115</v>
      </c>
    </row>
    <row r="12797" spans="1:2" x14ac:dyDescent="0.25">
      <c r="A12797" s="1" t="s">
        <v>12772</v>
      </c>
      <c r="B12797" s="2">
        <v>1.1713092405782315</v>
      </c>
    </row>
    <row r="12798" spans="1:2" x14ac:dyDescent="0.25">
      <c r="A12798" s="1" t="s">
        <v>13252</v>
      </c>
      <c r="B12798" s="2">
        <v>1.1701769761039036</v>
      </c>
    </row>
    <row r="12799" spans="1:2" x14ac:dyDescent="0.25">
      <c r="A12799" s="1" t="s">
        <v>11548</v>
      </c>
      <c r="B12799" s="2">
        <v>1.1701737178920724</v>
      </c>
    </row>
    <row r="12800" spans="1:2" x14ac:dyDescent="0.25">
      <c r="A12800" s="1" t="s">
        <v>12255</v>
      </c>
      <c r="B12800" s="2">
        <v>1.1701243520969891</v>
      </c>
    </row>
    <row r="12801" spans="1:2" x14ac:dyDescent="0.25">
      <c r="A12801" s="1" t="s">
        <v>13003</v>
      </c>
      <c r="B12801" s="2">
        <v>1.1699339162282616</v>
      </c>
    </row>
    <row r="12802" spans="1:2" x14ac:dyDescent="0.25">
      <c r="A12802" s="1" t="s">
        <v>13474</v>
      </c>
      <c r="B12802" s="2">
        <v>1.1698506580976058</v>
      </c>
    </row>
    <row r="12803" spans="1:2" x14ac:dyDescent="0.25">
      <c r="A12803" s="1" t="s">
        <v>13319</v>
      </c>
      <c r="B12803" s="2">
        <v>1.1694128796014616</v>
      </c>
    </row>
    <row r="12804" spans="1:2" x14ac:dyDescent="0.25">
      <c r="A12804" s="1" t="s">
        <v>13766</v>
      </c>
      <c r="B12804" s="2">
        <v>1.1688582496187123</v>
      </c>
    </row>
    <row r="12805" spans="1:2" x14ac:dyDescent="0.25">
      <c r="A12805" s="1" t="s">
        <v>13213</v>
      </c>
      <c r="B12805" s="2">
        <v>1.1683858253081791</v>
      </c>
    </row>
    <row r="12806" spans="1:2" x14ac:dyDescent="0.25">
      <c r="A12806" s="1" t="s">
        <v>12541</v>
      </c>
      <c r="B12806" s="2">
        <v>1.1680681152263181</v>
      </c>
    </row>
    <row r="12807" spans="1:2" x14ac:dyDescent="0.25">
      <c r="A12807" s="1" t="s">
        <v>13116</v>
      </c>
      <c r="B12807" s="2">
        <v>1.1679311285982301</v>
      </c>
    </row>
    <row r="12808" spans="1:2" x14ac:dyDescent="0.25">
      <c r="A12808" s="1" t="s">
        <v>13611</v>
      </c>
      <c r="B12808" s="2">
        <v>1.1678322613059555</v>
      </c>
    </row>
    <row r="12809" spans="1:2" x14ac:dyDescent="0.25">
      <c r="A12809" s="1" t="s">
        <v>13273</v>
      </c>
      <c r="B12809" s="2">
        <v>1.1676212095180214</v>
      </c>
    </row>
    <row r="12810" spans="1:2" x14ac:dyDescent="0.25">
      <c r="A12810" s="1" t="s">
        <v>13656</v>
      </c>
      <c r="B12810" s="2">
        <v>1.1671951556818276</v>
      </c>
    </row>
    <row r="12811" spans="1:2" x14ac:dyDescent="0.25">
      <c r="A12811" s="1" t="s">
        <v>10696</v>
      </c>
      <c r="B12811" s="2">
        <v>1.1669127202615253</v>
      </c>
    </row>
    <row r="12812" spans="1:2" x14ac:dyDescent="0.25">
      <c r="A12812" s="1" t="s">
        <v>12871</v>
      </c>
      <c r="B12812" s="2">
        <v>1.1669042579474584</v>
      </c>
    </row>
    <row r="12813" spans="1:2" x14ac:dyDescent="0.25">
      <c r="A12813" s="1" t="s">
        <v>13750</v>
      </c>
      <c r="B12813" s="2">
        <v>1.1664776103633065</v>
      </c>
    </row>
    <row r="12814" spans="1:2" x14ac:dyDescent="0.25">
      <c r="A12814" s="1" t="s">
        <v>12739</v>
      </c>
      <c r="B12814" s="2">
        <v>1.1662372339629041</v>
      </c>
    </row>
    <row r="12815" spans="1:2" x14ac:dyDescent="0.25">
      <c r="A12815" s="1" t="s">
        <v>12951</v>
      </c>
      <c r="B12815" s="2">
        <v>1.1660308885625457</v>
      </c>
    </row>
    <row r="12816" spans="1:2" x14ac:dyDescent="0.25">
      <c r="A12816" s="1" t="s">
        <v>11259</v>
      </c>
      <c r="B12816" s="2">
        <v>1.1658851689604812</v>
      </c>
    </row>
    <row r="12817" spans="1:2" x14ac:dyDescent="0.25">
      <c r="A12817" s="1" t="s">
        <v>13158</v>
      </c>
      <c r="B12817" s="2">
        <v>1.1658597828957802</v>
      </c>
    </row>
    <row r="12818" spans="1:2" x14ac:dyDescent="0.25">
      <c r="A12818" s="1" t="s">
        <v>13484</v>
      </c>
      <c r="B12818" s="2">
        <v>1.1655555320566491</v>
      </c>
    </row>
    <row r="12819" spans="1:2" x14ac:dyDescent="0.25">
      <c r="A12819" s="1" t="s">
        <v>12773</v>
      </c>
      <c r="B12819" s="2">
        <v>1.1654358784359187</v>
      </c>
    </row>
    <row r="12820" spans="1:2" x14ac:dyDescent="0.25">
      <c r="A12820" s="1" t="s">
        <v>12012</v>
      </c>
      <c r="B12820" s="2">
        <v>1.1653107044356819</v>
      </c>
    </row>
    <row r="12821" spans="1:2" x14ac:dyDescent="0.25">
      <c r="A12821" s="1" t="s">
        <v>13510</v>
      </c>
      <c r="B12821" s="2">
        <v>1.1652630727703357</v>
      </c>
    </row>
    <row r="12822" spans="1:2" x14ac:dyDescent="0.25">
      <c r="A12822" s="1" t="s">
        <v>13347</v>
      </c>
      <c r="B12822" s="2">
        <v>1.1652085529566616</v>
      </c>
    </row>
    <row r="12823" spans="1:2" x14ac:dyDescent="0.25">
      <c r="A12823" s="1" t="s">
        <v>13411</v>
      </c>
      <c r="B12823" s="2">
        <v>1.1651133674815446</v>
      </c>
    </row>
    <row r="12824" spans="1:2" x14ac:dyDescent="0.25">
      <c r="A12824" s="1" t="s">
        <v>12136</v>
      </c>
      <c r="B12824" s="2">
        <v>1.1650021942833146</v>
      </c>
    </row>
    <row r="12825" spans="1:2" x14ac:dyDescent="0.25">
      <c r="A12825" s="1" t="s">
        <v>13734</v>
      </c>
      <c r="B12825" s="2">
        <v>1.1649930392669072</v>
      </c>
    </row>
    <row r="12826" spans="1:2" x14ac:dyDescent="0.25">
      <c r="A12826" s="1" t="s">
        <v>12914</v>
      </c>
      <c r="B12826" s="2">
        <v>1.164900035497787</v>
      </c>
    </row>
    <row r="12827" spans="1:2" x14ac:dyDescent="0.25">
      <c r="A12827" s="1" t="s">
        <v>13320</v>
      </c>
      <c r="B12827" s="2">
        <v>1.1647053915763919</v>
      </c>
    </row>
    <row r="12828" spans="1:2" x14ac:dyDescent="0.25">
      <c r="A12828" s="1" t="s">
        <v>12740</v>
      </c>
      <c r="B12828" s="2">
        <v>1.1646507187441004</v>
      </c>
    </row>
    <row r="12829" spans="1:2" x14ac:dyDescent="0.25">
      <c r="A12829" s="1" t="s">
        <v>13432</v>
      </c>
      <c r="B12829" s="2">
        <v>1.1646238712797892</v>
      </c>
    </row>
    <row r="12830" spans="1:2" x14ac:dyDescent="0.25">
      <c r="A12830" s="1" t="s">
        <v>13337</v>
      </c>
      <c r="B12830" s="2">
        <v>1.1645687477943971</v>
      </c>
    </row>
    <row r="12831" spans="1:2" x14ac:dyDescent="0.25">
      <c r="A12831" s="1" t="s">
        <v>13443</v>
      </c>
      <c r="B12831" s="2">
        <v>1.1645584838342644</v>
      </c>
    </row>
    <row r="12832" spans="1:2" x14ac:dyDescent="0.25">
      <c r="A12832" s="1" t="s">
        <v>13379</v>
      </c>
      <c r="B12832" s="2">
        <v>1.1644341685250221</v>
      </c>
    </row>
    <row r="12833" spans="1:2" x14ac:dyDescent="0.25">
      <c r="A12833" s="1" t="s">
        <v>13433</v>
      </c>
      <c r="B12833" s="2">
        <v>1.1643956415415022</v>
      </c>
    </row>
    <row r="12834" spans="1:2" x14ac:dyDescent="0.25">
      <c r="A12834" s="1" t="s">
        <v>13412</v>
      </c>
      <c r="B12834" s="2">
        <v>1.1641526884597333</v>
      </c>
    </row>
    <row r="12835" spans="1:2" x14ac:dyDescent="0.25">
      <c r="A12835" s="1" t="s">
        <v>12730</v>
      </c>
      <c r="B12835" s="2">
        <v>1.1639407642698369</v>
      </c>
    </row>
    <row r="12836" spans="1:2" x14ac:dyDescent="0.25">
      <c r="A12836" s="1" t="s">
        <v>13735</v>
      </c>
      <c r="B12836" s="2">
        <v>1.1637649573744624</v>
      </c>
    </row>
    <row r="12837" spans="1:2" x14ac:dyDescent="0.25">
      <c r="A12837" s="1" t="s">
        <v>13077</v>
      </c>
      <c r="B12837" s="2">
        <v>1.1637560576858221</v>
      </c>
    </row>
    <row r="12838" spans="1:2" x14ac:dyDescent="0.25">
      <c r="A12838" s="1" t="s">
        <v>13527</v>
      </c>
      <c r="B12838" s="2">
        <v>1.1636421475502616</v>
      </c>
    </row>
    <row r="12839" spans="1:2" x14ac:dyDescent="0.25">
      <c r="A12839" s="1" t="s">
        <v>13786</v>
      </c>
      <c r="B12839" s="2">
        <v>1.1636365944362483</v>
      </c>
    </row>
    <row r="12840" spans="1:2" x14ac:dyDescent="0.25">
      <c r="A12840" s="1" t="s">
        <v>13413</v>
      </c>
      <c r="B12840" s="2">
        <v>1.1634560720325269</v>
      </c>
    </row>
    <row r="12841" spans="1:2" x14ac:dyDescent="0.25">
      <c r="A12841" s="1" t="s">
        <v>12667</v>
      </c>
      <c r="B12841" s="2">
        <v>1.163295365130443</v>
      </c>
    </row>
    <row r="12842" spans="1:2" x14ac:dyDescent="0.25">
      <c r="A12842" s="1" t="s">
        <v>13362</v>
      </c>
      <c r="B12842" s="2">
        <v>1.1632269338269829</v>
      </c>
    </row>
    <row r="12843" spans="1:2" x14ac:dyDescent="0.25">
      <c r="A12843" s="1" t="s">
        <v>13624</v>
      </c>
      <c r="B12843" s="2">
        <v>1.1630316261405169</v>
      </c>
    </row>
    <row r="12844" spans="1:2" x14ac:dyDescent="0.25">
      <c r="A12844" s="1" t="s">
        <v>13817</v>
      </c>
      <c r="B12844" s="2">
        <v>1.1629832249018943</v>
      </c>
    </row>
    <row r="12845" spans="1:2" x14ac:dyDescent="0.25">
      <c r="A12845" s="1" t="s">
        <v>13040</v>
      </c>
      <c r="B12845" s="2">
        <v>1.1628306941962621</v>
      </c>
    </row>
    <row r="12846" spans="1:2" x14ac:dyDescent="0.25">
      <c r="A12846" s="1" t="s">
        <v>13687</v>
      </c>
      <c r="B12846" s="2">
        <v>1.1627387167241661</v>
      </c>
    </row>
    <row r="12847" spans="1:2" x14ac:dyDescent="0.25">
      <c r="A12847" s="1" t="s">
        <v>13041</v>
      </c>
      <c r="B12847" s="2">
        <v>1.162708074849055</v>
      </c>
    </row>
    <row r="12848" spans="1:2" x14ac:dyDescent="0.25">
      <c r="A12848" s="1" t="s">
        <v>13736</v>
      </c>
      <c r="B12848" s="2">
        <v>1.1626317991377144</v>
      </c>
    </row>
    <row r="12849" spans="1:2" x14ac:dyDescent="0.25">
      <c r="A12849" s="1" t="s">
        <v>13078</v>
      </c>
      <c r="B12849" s="2">
        <v>1.162473708439802</v>
      </c>
    </row>
    <row r="12850" spans="1:2" x14ac:dyDescent="0.25">
      <c r="A12850" s="1" t="s">
        <v>13321</v>
      </c>
      <c r="B12850" s="2">
        <v>1.1623384552251335</v>
      </c>
    </row>
    <row r="12851" spans="1:2" x14ac:dyDescent="0.25">
      <c r="A12851" s="1" t="s">
        <v>13018</v>
      </c>
      <c r="B12851" s="2">
        <v>1.1617238091639104</v>
      </c>
    </row>
    <row r="12852" spans="1:2" x14ac:dyDescent="0.25">
      <c r="A12852" s="1" t="s">
        <v>13870</v>
      </c>
      <c r="B12852" s="2">
        <v>1.1615349828035888</v>
      </c>
    </row>
    <row r="12853" spans="1:2" x14ac:dyDescent="0.25">
      <c r="A12853" s="1" t="s">
        <v>12559</v>
      </c>
      <c r="B12853" s="2">
        <v>1.1614487637067845</v>
      </c>
    </row>
    <row r="12854" spans="1:2" x14ac:dyDescent="0.25">
      <c r="A12854" s="1" t="s">
        <v>11316</v>
      </c>
      <c r="B12854" s="2">
        <v>1.1610633395148879</v>
      </c>
    </row>
    <row r="12855" spans="1:2" x14ac:dyDescent="0.25">
      <c r="A12855" s="1" t="s">
        <v>8323</v>
      </c>
      <c r="B12855" s="2">
        <v>1.1608838710138429</v>
      </c>
    </row>
    <row r="12856" spans="1:2" x14ac:dyDescent="0.25">
      <c r="A12856" s="1" t="s">
        <v>13135</v>
      </c>
      <c r="B12856" s="2">
        <v>1.1608730288610631</v>
      </c>
    </row>
    <row r="12857" spans="1:2" x14ac:dyDescent="0.25">
      <c r="A12857" s="1" t="s">
        <v>13414</v>
      </c>
      <c r="B12857" s="2">
        <v>1.1608482087735936</v>
      </c>
    </row>
    <row r="12858" spans="1:2" x14ac:dyDescent="0.25">
      <c r="A12858" s="1" t="s">
        <v>13380</v>
      </c>
      <c r="B12858" s="2">
        <v>1.1607554030349934</v>
      </c>
    </row>
    <row r="12859" spans="1:2" x14ac:dyDescent="0.25">
      <c r="A12859" s="1" t="s">
        <v>13557</v>
      </c>
      <c r="B12859" s="2">
        <v>1.1606264309978802</v>
      </c>
    </row>
    <row r="12860" spans="1:2" x14ac:dyDescent="0.25">
      <c r="A12860" s="1" t="s">
        <v>13030</v>
      </c>
      <c r="B12860" s="2">
        <v>1.1604583928984042</v>
      </c>
    </row>
    <row r="12861" spans="1:2" x14ac:dyDescent="0.25">
      <c r="A12861" s="1" t="s">
        <v>13274</v>
      </c>
      <c r="B12861" s="2">
        <v>1.1603239717428357</v>
      </c>
    </row>
    <row r="12862" spans="1:2" x14ac:dyDescent="0.25">
      <c r="A12862" s="1" t="s">
        <v>12600</v>
      </c>
      <c r="B12862" s="2">
        <v>1.1601432207578803</v>
      </c>
    </row>
    <row r="12863" spans="1:2" x14ac:dyDescent="0.25">
      <c r="A12863" s="1" t="s">
        <v>13117</v>
      </c>
      <c r="B12863" s="2">
        <v>1.1597236218433868</v>
      </c>
    </row>
    <row r="12864" spans="1:2" x14ac:dyDescent="0.25">
      <c r="A12864" s="1" t="s">
        <v>13275</v>
      </c>
      <c r="B12864" s="2">
        <v>1.1594816293298493</v>
      </c>
    </row>
    <row r="12865" spans="1:2" x14ac:dyDescent="0.25">
      <c r="A12865" s="1" t="s">
        <v>13062</v>
      </c>
      <c r="B12865" s="2">
        <v>1.159431823733962</v>
      </c>
    </row>
    <row r="12866" spans="1:2" x14ac:dyDescent="0.25">
      <c r="A12866" s="1" t="s">
        <v>13415</v>
      </c>
      <c r="B12866" s="2">
        <v>1.1594188640986556</v>
      </c>
    </row>
    <row r="12867" spans="1:2" x14ac:dyDescent="0.25">
      <c r="A12867" s="1" t="s">
        <v>13818</v>
      </c>
      <c r="B12867" s="2">
        <v>1.1591296037957779</v>
      </c>
    </row>
    <row r="12868" spans="1:2" x14ac:dyDescent="0.25">
      <c r="A12868" s="1" t="s">
        <v>13528</v>
      </c>
      <c r="B12868" s="2">
        <v>1.158487817667146</v>
      </c>
    </row>
    <row r="12869" spans="1:2" x14ac:dyDescent="0.25">
      <c r="A12869" s="1" t="s">
        <v>13529</v>
      </c>
      <c r="B12869" s="2">
        <v>1.1584274741506588</v>
      </c>
    </row>
    <row r="12870" spans="1:2" x14ac:dyDescent="0.25">
      <c r="A12870" s="1" t="s">
        <v>13672</v>
      </c>
      <c r="B12870" s="2">
        <v>1.1573855301013372</v>
      </c>
    </row>
    <row r="12871" spans="1:2" x14ac:dyDescent="0.25">
      <c r="A12871" s="1" t="s">
        <v>12785</v>
      </c>
      <c r="B12871" s="2">
        <v>1.1572869870292117</v>
      </c>
    </row>
    <row r="12872" spans="1:2" x14ac:dyDescent="0.25">
      <c r="A12872" s="1" t="s">
        <v>13475</v>
      </c>
      <c r="B12872" s="2">
        <v>1.156965645845506</v>
      </c>
    </row>
    <row r="12873" spans="1:2" x14ac:dyDescent="0.25">
      <c r="A12873" s="1" t="s">
        <v>13178</v>
      </c>
      <c r="B12873" s="2">
        <v>1.1568650704407961</v>
      </c>
    </row>
    <row r="12874" spans="1:2" x14ac:dyDescent="0.25">
      <c r="A12874" s="1" t="s">
        <v>13306</v>
      </c>
      <c r="B12874" s="2">
        <v>1.1562262768158122</v>
      </c>
    </row>
    <row r="12875" spans="1:2" x14ac:dyDescent="0.25">
      <c r="A12875" s="1" t="s">
        <v>13322</v>
      </c>
      <c r="B12875" s="2">
        <v>1.1560456730523372</v>
      </c>
    </row>
    <row r="12876" spans="1:2" x14ac:dyDescent="0.25">
      <c r="A12876" s="1" t="s">
        <v>13836</v>
      </c>
      <c r="B12876" s="2">
        <v>1.1560193773764638</v>
      </c>
    </row>
    <row r="12877" spans="1:2" x14ac:dyDescent="0.25">
      <c r="A12877" s="1" t="s">
        <v>13911</v>
      </c>
      <c r="B12877" s="2">
        <v>1.1558139955414886</v>
      </c>
    </row>
    <row r="12878" spans="1:2" x14ac:dyDescent="0.25">
      <c r="A12878" s="1" t="s">
        <v>13307</v>
      </c>
      <c r="B12878" s="2">
        <v>1.1557333320116345</v>
      </c>
    </row>
    <row r="12879" spans="1:2" x14ac:dyDescent="0.25">
      <c r="A12879" s="1" t="s">
        <v>12995</v>
      </c>
      <c r="B12879" s="2">
        <v>1.1555452496416936</v>
      </c>
    </row>
    <row r="12880" spans="1:2" x14ac:dyDescent="0.25">
      <c r="A12880" s="1" t="s">
        <v>12915</v>
      </c>
      <c r="B12880" s="2">
        <v>1.1554642497285021</v>
      </c>
    </row>
    <row r="12881" spans="1:2" x14ac:dyDescent="0.25">
      <c r="A12881" s="1" t="s">
        <v>12974</v>
      </c>
      <c r="B12881" s="2">
        <v>1.155121875046851</v>
      </c>
    </row>
    <row r="12882" spans="1:2" x14ac:dyDescent="0.25">
      <c r="A12882" s="1" t="s">
        <v>12618</v>
      </c>
      <c r="B12882" s="2">
        <v>1.1550343198525195</v>
      </c>
    </row>
    <row r="12883" spans="1:2" x14ac:dyDescent="0.25">
      <c r="A12883" s="1" t="s">
        <v>12904</v>
      </c>
      <c r="B12883" s="2">
        <v>1.154985255157035</v>
      </c>
    </row>
    <row r="12884" spans="1:2" x14ac:dyDescent="0.25">
      <c r="A12884" s="1" t="s">
        <v>11615</v>
      </c>
      <c r="B12884" s="2">
        <v>1.1549496917006417</v>
      </c>
    </row>
    <row r="12885" spans="1:2" x14ac:dyDescent="0.25">
      <c r="A12885" s="1" t="s">
        <v>13494</v>
      </c>
      <c r="B12885" s="2">
        <v>1.1545400180734335</v>
      </c>
    </row>
    <row r="12886" spans="1:2" x14ac:dyDescent="0.25">
      <c r="A12886" s="1" t="s">
        <v>9475</v>
      </c>
      <c r="B12886" s="2">
        <v>1.1539299601597681</v>
      </c>
    </row>
    <row r="12887" spans="1:2" x14ac:dyDescent="0.25">
      <c r="A12887" s="1" t="s">
        <v>13702</v>
      </c>
      <c r="B12887" s="2">
        <v>1.1539009181786772</v>
      </c>
    </row>
    <row r="12888" spans="1:2" x14ac:dyDescent="0.25">
      <c r="A12888" s="1" t="s">
        <v>13539</v>
      </c>
      <c r="B12888" s="2">
        <v>1.1533412660583964</v>
      </c>
    </row>
    <row r="12889" spans="1:2" x14ac:dyDescent="0.25">
      <c r="A12889" s="1" t="s">
        <v>13530</v>
      </c>
      <c r="B12889" s="2">
        <v>1.1533371556326317</v>
      </c>
    </row>
    <row r="12890" spans="1:2" x14ac:dyDescent="0.25">
      <c r="A12890" s="1" t="s">
        <v>11165</v>
      </c>
      <c r="B12890" s="2">
        <v>1.1533347444461459</v>
      </c>
    </row>
    <row r="12891" spans="1:2" x14ac:dyDescent="0.25">
      <c r="A12891" s="1" t="s">
        <v>13612</v>
      </c>
      <c r="B12891" s="2">
        <v>1.1532913854565323</v>
      </c>
    </row>
    <row r="12892" spans="1:2" x14ac:dyDescent="0.25">
      <c r="A12892" s="1" t="s">
        <v>13558</v>
      </c>
      <c r="B12892" s="2">
        <v>1.1528557481161168</v>
      </c>
    </row>
    <row r="12893" spans="1:2" x14ac:dyDescent="0.25">
      <c r="A12893" s="1" t="s">
        <v>13253</v>
      </c>
      <c r="B12893" s="2">
        <v>1.1525624434435533</v>
      </c>
    </row>
    <row r="12894" spans="1:2" x14ac:dyDescent="0.25">
      <c r="A12894" s="1" t="s">
        <v>13416</v>
      </c>
      <c r="B12894" s="2">
        <v>1.1525536644585821</v>
      </c>
    </row>
    <row r="12895" spans="1:2" x14ac:dyDescent="0.25">
      <c r="A12895" s="1" t="s">
        <v>13145</v>
      </c>
      <c r="B12895" s="2">
        <v>1.1516352243763659</v>
      </c>
    </row>
    <row r="12896" spans="1:2" x14ac:dyDescent="0.25">
      <c r="A12896" s="1" t="s">
        <v>13853</v>
      </c>
      <c r="B12896" s="2">
        <v>1.1516051499497972</v>
      </c>
    </row>
    <row r="12897" spans="1:2" x14ac:dyDescent="0.25">
      <c r="A12897" s="1" t="s">
        <v>13540</v>
      </c>
      <c r="B12897" s="2">
        <v>1.1512398661271532</v>
      </c>
    </row>
    <row r="12898" spans="1:2" x14ac:dyDescent="0.25">
      <c r="A12898" s="1" t="s">
        <v>13592</v>
      </c>
      <c r="B12898" s="2">
        <v>1.1510079031724922</v>
      </c>
    </row>
    <row r="12899" spans="1:2" x14ac:dyDescent="0.25">
      <c r="A12899" s="1" t="s">
        <v>13593</v>
      </c>
      <c r="B12899" s="2">
        <v>1.1509748616903852</v>
      </c>
    </row>
    <row r="12900" spans="1:2" x14ac:dyDescent="0.25">
      <c r="A12900" s="1" t="s">
        <v>13458</v>
      </c>
      <c r="B12900" s="2">
        <v>1.150785696816478</v>
      </c>
    </row>
    <row r="12901" spans="1:2" x14ac:dyDescent="0.25">
      <c r="A12901" s="1" t="s">
        <v>13392</v>
      </c>
      <c r="B12901" s="2">
        <v>1.1505037499681736</v>
      </c>
    </row>
    <row r="12902" spans="1:2" x14ac:dyDescent="0.25">
      <c r="A12902" s="1" t="s">
        <v>13179</v>
      </c>
      <c r="B12902" s="2">
        <v>1.1498139499113105</v>
      </c>
    </row>
    <row r="12903" spans="1:2" x14ac:dyDescent="0.25">
      <c r="A12903" s="1" t="s">
        <v>11571</v>
      </c>
      <c r="B12903" s="2">
        <v>1.1497533750198705</v>
      </c>
    </row>
    <row r="12904" spans="1:2" x14ac:dyDescent="0.25">
      <c r="A12904" s="1" t="s">
        <v>13625</v>
      </c>
      <c r="B12904" s="2">
        <v>1.1495775178084344</v>
      </c>
    </row>
    <row r="12905" spans="1:2" x14ac:dyDescent="0.25">
      <c r="A12905" s="1" t="s">
        <v>12283</v>
      </c>
      <c r="B12905" s="2">
        <v>1.1495222716445872</v>
      </c>
    </row>
    <row r="12906" spans="1:2" x14ac:dyDescent="0.25">
      <c r="A12906" s="1" t="s">
        <v>13819</v>
      </c>
      <c r="B12906" s="2">
        <v>1.1488856464275223</v>
      </c>
    </row>
    <row r="12907" spans="1:2" x14ac:dyDescent="0.25">
      <c r="A12907" s="1" t="s">
        <v>13531</v>
      </c>
      <c r="B12907" s="2">
        <v>1.1484896679569314</v>
      </c>
    </row>
    <row r="12908" spans="1:2" x14ac:dyDescent="0.25">
      <c r="A12908" s="1" t="s">
        <v>13276</v>
      </c>
      <c r="B12908" s="2">
        <v>1.1482997530734023</v>
      </c>
    </row>
    <row r="12909" spans="1:2" x14ac:dyDescent="0.25">
      <c r="A12909" s="1" t="s">
        <v>13214</v>
      </c>
      <c r="B12909" s="2">
        <v>1.14791089145498</v>
      </c>
    </row>
    <row r="12910" spans="1:2" x14ac:dyDescent="0.25">
      <c r="A12910" s="1" t="s">
        <v>12905</v>
      </c>
      <c r="B12910" s="2">
        <v>1.1475009167827845</v>
      </c>
    </row>
    <row r="12911" spans="1:2" x14ac:dyDescent="0.25">
      <c r="A12911" s="1" t="s">
        <v>13626</v>
      </c>
      <c r="B12911" s="2">
        <v>1.1473828508463364</v>
      </c>
    </row>
    <row r="12912" spans="1:2" x14ac:dyDescent="0.25">
      <c r="A12912" s="1" t="s">
        <v>12668</v>
      </c>
      <c r="B12912" s="2">
        <v>1.1473329608401532</v>
      </c>
    </row>
    <row r="12913" spans="1:2" x14ac:dyDescent="0.25">
      <c r="A12913" s="1" t="s">
        <v>13098</v>
      </c>
      <c r="B12913" s="2">
        <v>1.1473250355282045</v>
      </c>
    </row>
    <row r="12914" spans="1:2" x14ac:dyDescent="0.25">
      <c r="A12914" s="1" t="s">
        <v>13434</v>
      </c>
      <c r="B12914" s="2">
        <v>1.1471792718713101</v>
      </c>
    </row>
    <row r="12915" spans="1:2" x14ac:dyDescent="0.25">
      <c r="A12915" s="1" t="s">
        <v>13004</v>
      </c>
      <c r="B12915" s="2">
        <v>1.1471593615436473</v>
      </c>
    </row>
    <row r="12916" spans="1:2" x14ac:dyDescent="0.25">
      <c r="A12916" s="1" t="s">
        <v>13180</v>
      </c>
      <c r="B12916" s="2">
        <v>1.1469513121218877</v>
      </c>
    </row>
    <row r="12917" spans="1:2" x14ac:dyDescent="0.25">
      <c r="A12917" s="1" t="s">
        <v>12983</v>
      </c>
      <c r="B12917" s="2">
        <v>1.1468847063021572</v>
      </c>
    </row>
    <row r="12918" spans="1:2" x14ac:dyDescent="0.25">
      <c r="A12918" s="1" t="s">
        <v>11594</v>
      </c>
      <c r="B12918" s="2">
        <v>1.1467171652014794</v>
      </c>
    </row>
    <row r="12919" spans="1:2" x14ac:dyDescent="0.25">
      <c r="A12919" s="1" t="s">
        <v>12489</v>
      </c>
      <c r="B12919" s="2">
        <v>1.1465586141749939</v>
      </c>
    </row>
    <row r="12920" spans="1:2" x14ac:dyDescent="0.25">
      <c r="A12920" s="1" t="s">
        <v>13657</v>
      </c>
      <c r="B12920" s="2">
        <v>1.1459921745757442</v>
      </c>
    </row>
    <row r="12921" spans="1:2" x14ac:dyDescent="0.25">
      <c r="A12921" s="1" t="s">
        <v>13042</v>
      </c>
      <c r="B12921" s="2">
        <v>1.1457176302370515</v>
      </c>
    </row>
    <row r="12922" spans="1:2" x14ac:dyDescent="0.25">
      <c r="A12922" s="1" t="s">
        <v>13854</v>
      </c>
      <c r="B12922" s="2">
        <v>1.1456662573367333</v>
      </c>
    </row>
    <row r="12923" spans="1:2" x14ac:dyDescent="0.25">
      <c r="A12923" s="1" t="s">
        <v>13459</v>
      </c>
      <c r="B12923" s="2">
        <v>1.14555804070787</v>
      </c>
    </row>
    <row r="12924" spans="1:2" x14ac:dyDescent="0.25">
      <c r="A12924" s="1" t="s">
        <v>13559</v>
      </c>
      <c r="B12924" s="2">
        <v>1.1450088969675771</v>
      </c>
    </row>
    <row r="12925" spans="1:2" x14ac:dyDescent="0.25">
      <c r="A12925" s="1" t="s">
        <v>13642</v>
      </c>
      <c r="B12925" s="2">
        <v>1.1447737307952937</v>
      </c>
    </row>
    <row r="12926" spans="1:2" x14ac:dyDescent="0.25">
      <c r="A12926" s="1" t="s">
        <v>10245</v>
      </c>
      <c r="B12926" s="2">
        <v>1.1446435751868884</v>
      </c>
    </row>
    <row r="12927" spans="1:2" x14ac:dyDescent="0.25">
      <c r="A12927" s="1" t="s">
        <v>13495</v>
      </c>
      <c r="B12927" s="2">
        <v>1.1440087441211262</v>
      </c>
    </row>
    <row r="12928" spans="1:2" x14ac:dyDescent="0.25">
      <c r="A12928" s="1" t="s">
        <v>13594</v>
      </c>
      <c r="B12928" s="2">
        <v>1.1436725628281768</v>
      </c>
    </row>
    <row r="12929" spans="1:2" x14ac:dyDescent="0.25">
      <c r="A12929" s="1" t="s">
        <v>12601</v>
      </c>
      <c r="B12929" s="2">
        <v>1.1435128580970368</v>
      </c>
    </row>
    <row r="12930" spans="1:2" x14ac:dyDescent="0.25">
      <c r="A12930" s="1" t="s">
        <v>13323</v>
      </c>
      <c r="B12930" s="2">
        <v>1.1434529083864382</v>
      </c>
    </row>
    <row r="12931" spans="1:2" x14ac:dyDescent="0.25">
      <c r="A12931" s="1" t="s">
        <v>13897</v>
      </c>
      <c r="B12931" s="2">
        <v>1.1433704482541551</v>
      </c>
    </row>
    <row r="12932" spans="1:2" x14ac:dyDescent="0.25">
      <c r="A12932" s="1" t="s">
        <v>13532</v>
      </c>
      <c r="B12932" s="2">
        <v>1.1433684979880585</v>
      </c>
    </row>
    <row r="12933" spans="1:2" x14ac:dyDescent="0.25">
      <c r="A12933" s="1" t="s">
        <v>13005</v>
      </c>
      <c r="B12933" s="2">
        <v>1.1432394198253173</v>
      </c>
    </row>
    <row r="12934" spans="1:2" x14ac:dyDescent="0.25">
      <c r="A12934" s="1" t="s">
        <v>13688</v>
      </c>
      <c r="B12934" s="2">
        <v>1.1430995425068882</v>
      </c>
    </row>
    <row r="12935" spans="1:2" x14ac:dyDescent="0.25">
      <c r="A12935" s="1" t="s">
        <v>13767</v>
      </c>
      <c r="B12935" s="2">
        <v>1.1430837678491326</v>
      </c>
    </row>
    <row r="12936" spans="1:2" x14ac:dyDescent="0.25">
      <c r="A12936" s="1" t="s">
        <v>13063</v>
      </c>
      <c r="B12936" s="2">
        <v>1.1429468728252776</v>
      </c>
    </row>
    <row r="12937" spans="1:2" x14ac:dyDescent="0.25">
      <c r="A12937" s="1" t="s">
        <v>13006</v>
      </c>
      <c r="B12937" s="2">
        <v>1.1429238870125016</v>
      </c>
    </row>
    <row r="12938" spans="1:2" x14ac:dyDescent="0.25">
      <c r="A12938" s="1" t="s">
        <v>13541</v>
      </c>
      <c r="B12938" s="2">
        <v>1.1428361429965632</v>
      </c>
    </row>
    <row r="12939" spans="1:2" x14ac:dyDescent="0.25">
      <c r="A12939" s="1" t="s">
        <v>13751</v>
      </c>
      <c r="B12939" s="2">
        <v>1.142570088438013</v>
      </c>
    </row>
    <row r="12940" spans="1:2" x14ac:dyDescent="0.25">
      <c r="A12940" s="1" t="s">
        <v>13118</v>
      </c>
      <c r="B12940" s="2">
        <v>1.1423445408891304</v>
      </c>
    </row>
    <row r="12941" spans="1:2" x14ac:dyDescent="0.25">
      <c r="A12941" s="1" t="s">
        <v>13496</v>
      </c>
      <c r="B12941" s="2">
        <v>1.1422626516912058</v>
      </c>
    </row>
    <row r="12942" spans="1:2" x14ac:dyDescent="0.25">
      <c r="A12942" s="1" t="s">
        <v>13043</v>
      </c>
      <c r="B12942" s="2">
        <v>1.1421562599889761</v>
      </c>
    </row>
    <row r="12943" spans="1:2" x14ac:dyDescent="0.25">
      <c r="A12943" s="1" t="s">
        <v>13837</v>
      </c>
      <c r="B12943" s="2">
        <v>1.1421400768744805</v>
      </c>
    </row>
    <row r="12944" spans="1:2" x14ac:dyDescent="0.25">
      <c r="A12944" s="1" t="s">
        <v>13254</v>
      </c>
      <c r="B12944" s="2">
        <v>1.1419509765547227</v>
      </c>
    </row>
    <row r="12945" spans="1:2" x14ac:dyDescent="0.25">
      <c r="A12945" s="1" t="s">
        <v>13435</v>
      </c>
      <c r="B12945" s="2">
        <v>1.1419062912613525</v>
      </c>
    </row>
    <row r="12946" spans="1:2" x14ac:dyDescent="0.25">
      <c r="A12946" s="1" t="s">
        <v>13673</v>
      </c>
      <c r="B12946" s="2">
        <v>1.1417305072973942</v>
      </c>
    </row>
    <row r="12947" spans="1:2" x14ac:dyDescent="0.25">
      <c r="A12947" s="1" t="s">
        <v>13393</v>
      </c>
      <c r="B12947" s="2">
        <v>1.1416952336968988</v>
      </c>
    </row>
    <row r="12948" spans="1:2" x14ac:dyDescent="0.25">
      <c r="A12948" s="1" t="s">
        <v>13215</v>
      </c>
      <c r="B12948" s="2">
        <v>1.1416148911081954</v>
      </c>
    </row>
    <row r="12949" spans="1:2" x14ac:dyDescent="0.25">
      <c r="A12949" s="1" t="s">
        <v>7950</v>
      </c>
      <c r="B12949" s="2">
        <v>1.1414792685016415</v>
      </c>
    </row>
    <row r="12950" spans="1:2" x14ac:dyDescent="0.25">
      <c r="A12950" s="1" t="s">
        <v>11460</v>
      </c>
      <c r="B12950" s="2">
        <v>1.1413530214407437</v>
      </c>
    </row>
    <row r="12951" spans="1:2" x14ac:dyDescent="0.25">
      <c r="A12951" s="1" t="s">
        <v>13476</v>
      </c>
      <c r="B12951" s="2">
        <v>1.1409455138271787</v>
      </c>
    </row>
    <row r="12952" spans="1:2" x14ac:dyDescent="0.25">
      <c r="A12952" s="1" t="s">
        <v>13560</v>
      </c>
      <c r="B12952" s="2">
        <v>1.1409377863792527</v>
      </c>
    </row>
    <row r="12953" spans="1:2" x14ac:dyDescent="0.25">
      <c r="A12953" s="1" t="s">
        <v>11561</v>
      </c>
      <c r="B12953" s="2">
        <v>1.1406041179685849</v>
      </c>
    </row>
    <row r="12954" spans="1:2" x14ac:dyDescent="0.25">
      <c r="A12954" s="1" t="s">
        <v>13838</v>
      </c>
      <c r="B12954" s="2">
        <v>1.1398937142166203</v>
      </c>
    </row>
    <row r="12955" spans="1:2" x14ac:dyDescent="0.25">
      <c r="A12955" s="1" t="s">
        <v>13561</v>
      </c>
      <c r="B12955" s="2">
        <v>1.1391742598094958</v>
      </c>
    </row>
    <row r="12956" spans="1:2" x14ac:dyDescent="0.25">
      <c r="A12956" s="1" t="s">
        <v>10865</v>
      </c>
      <c r="B12956" s="2">
        <v>1.1390547841259697</v>
      </c>
    </row>
    <row r="12957" spans="1:2" x14ac:dyDescent="0.25">
      <c r="A12957" s="1" t="s">
        <v>12786</v>
      </c>
      <c r="B12957" s="2">
        <v>1.1387967712817513</v>
      </c>
    </row>
    <row r="12958" spans="1:2" x14ac:dyDescent="0.25">
      <c r="A12958" s="1" t="s">
        <v>12504</v>
      </c>
      <c r="B12958" s="2">
        <v>1.1387392353669299</v>
      </c>
    </row>
    <row r="12959" spans="1:2" x14ac:dyDescent="0.25">
      <c r="A12959" s="1" t="s">
        <v>13159</v>
      </c>
      <c r="B12959" s="2">
        <v>1.1386968010696374</v>
      </c>
    </row>
    <row r="12960" spans="1:2" x14ac:dyDescent="0.25">
      <c r="A12960" s="1" t="s">
        <v>12579</v>
      </c>
      <c r="B12960" s="2">
        <v>1.1385067669297995</v>
      </c>
    </row>
    <row r="12961" spans="1:2" x14ac:dyDescent="0.25">
      <c r="A12961" s="1" t="s">
        <v>11674</v>
      </c>
      <c r="B12961" s="2">
        <v>1.1381373397780712</v>
      </c>
    </row>
    <row r="12962" spans="1:2" x14ac:dyDescent="0.25">
      <c r="A12962" s="1" t="s">
        <v>13136</v>
      </c>
      <c r="B12962" s="2">
        <v>1.1380898131836867</v>
      </c>
    </row>
    <row r="12963" spans="1:2" x14ac:dyDescent="0.25">
      <c r="A12963" s="1" t="s">
        <v>11006</v>
      </c>
      <c r="B12963" s="2">
        <v>1.1378483670768984</v>
      </c>
    </row>
    <row r="12964" spans="1:2" x14ac:dyDescent="0.25">
      <c r="A12964" s="1" t="s">
        <v>12962</v>
      </c>
      <c r="B12964" s="2">
        <v>1.1373584220818311</v>
      </c>
    </row>
    <row r="12965" spans="1:2" x14ac:dyDescent="0.25">
      <c r="A12965" s="1" t="s">
        <v>12941</v>
      </c>
      <c r="B12965" s="2">
        <v>1.1373131942591941</v>
      </c>
    </row>
    <row r="12966" spans="1:2" x14ac:dyDescent="0.25">
      <c r="A12966" s="1" t="s">
        <v>12760</v>
      </c>
      <c r="B12966" s="2">
        <v>1.1370514234930567</v>
      </c>
    </row>
    <row r="12967" spans="1:2" x14ac:dyDescent="0.25">
      <c r="A12967" s="1" t="s">
        <v>12580</v>
      </c>
      <c r="B12967" s="2">
        <v>1.1370128457753395</v>
      </c>
    </row>
    <row r="12968" spans="1:2" x14ac:dyDescent="0.25">
      <c r="A12968" s="1" t="s">
        <v>13571</v>
      </c>
      <c r="B12968" s="2">
        <v>1.1368178190405365</v>
      </c>
    </row>
    <row r="12969" spans="1:2" x14ac:dyDescent="0.25">
      <c r="A12969" s="1" t="s">
        <v>10489</v>
      </c>
      <c r="B12969" s="2">
        <v>1.1367895796281071</v>
      </c>
    </row>
    <row r="12970" spans="1:2" x14ac:dyDescent="0.25">
      <c r="A12970" s="1" t="s">
        <v>13363</v>
      </c>
      <c r="B12970" s="2">
        <v>1.1365203884543547</v>
      </c>
    </row>
    <row r="12971" spans="1:2" x14ac:dyDescent="0.25">
      <c r="A12971" s="1" t="s">
        <v>13752</v>
      </c>
      <c r="B12971" s="2">
        <v>1.1364979416933083</v>
      </c>
    </row>
    <row r="12972" spans="1:2" x14ac:dyDescent="0.25">
      <c r="A12972" s="1" t="s">
        <v>13674</v>
      </c>
      <c r="B12972" s="2">
        <v>1.1364872361752352</v>
      </c>
    </row>
    <row r="12973" spans="1:2" x14ac:dyDescent="0.25">
      <c r="A12973" s="1" t="s">
        <v>13542</v>
      </c>
      <c r="B12973" s="2">
        <v>1.1363256955657712</v>
      </c>
    </row>
    <row r="12974" spans="1:2" x14ac:dyDescent="0.25">
      <c r="A12974" s="1" t="s">
        <v>13348</v>
      </c>
      <c r="B12974" s="2">
        <v>1.1360815940545408</v>
      </c>
    </row>
    <row r="12975" spans="1:2" x14ac:dyDescent="0.25">
      <c r="A12975" s="1" t="s">
        <v>13511</v>
      </c>
      <c r="B12975" s="2">
        <v>1.1360440480024812</v>
      </c>
    </row>
    <row r="12976" spans="1:2" x14ac:dyDescent="0.25">
      <c r="A12976" s="1" t="s">
        <v>11897</v>
      </c>
      <c r="B12976" s="2">
        <v>1.1357568104356335</v>
      </c>
    </row>
    <row r="12977" spans="1:2" x14ac:dyDescent="0.25">
      <c r="A12977" s="1" t="s">
        <v>11532</v>
      </c>
      <c r="B12977" s="2">
        <v>1.1354700577247878</v>
      </c>
    </row>
    <row r="12978" spans="1:2" x14ac:dyDescent="0.25">
      <c r="A12978" s="1" t="s">
        <v>13658</v>
      </c>
      <c r="B12978" s="2">
        <v>1.1350585803817055</v>
      </c>
    </row>
    <row r="12979" spans="1:2" x14ac:dyDescent="0.25">
      <c r="A12979" s="1" t="s">
        <v>13613</v>
      </c>
      <c r="B12979" s="2">
        <v>1.1350257621494386</v>
      </c>
    </row>
    <row r="12980" spans="1:2" x14ac:dyDescent="0.25">
      <c r="A12980" s="1" t="s">
        <v>11549</v>
      </c>
      <c r="B12980" s="2">
        <v>1.1347364563656142</v>
      </c>
    </row>
    <row r="12981" spans="1:2" x14ac:dyDescent="0.25">
      <c r="A12981" s="1" t="s">
        <v>12602</v>
      </c>
      <c r="B12981" s="2">
        <v>1.1341995523623072</v>
      </c>
    </row>
    <row r="12982" spans="1:2" x14ac:dyDescent="0.25">
      <c r="A12982" s="1" t="s">
        <v>13572</v>
      </c>
      <c r="B12982" s="2">
        <v>1.1340819511838809</v>
      </c>
    </row>
    <row r="12983" spans="1:2" x14ac:dyDescent="0.25">
      <c r="A12983" s="1" t="s">
        <v>12700</v>
      </c>
      <c r="B12983" s="2">
        <v>1.1339893219451642</v>
      </c>
    </row>
    <row r="12984" spans="1:2" x14ac:dyDescent="0.25">
      <c r="A12984" s="1" t="s">
        <v>13871</v>
      </c>
      <c r="B12984" s="2">
        <v>1.1338877651060071</v>
      </c>
    </row>
    <row r="12985" spans="1:2" x14ac:dyDescent="0.25">
      <c r="A12985" s="1" t="s">
        <v>13627</v>
      </c>
      <c r="B12985" s="2">
        <v>1.1329259299081587</v>
      </c>
    </row>
    <row r="12986" spans="1:2" x14ac:dyDescent="0.25">
      <c r="A12986" s="1" t="s">
        <v>13349</v>
      </c>
      <c r="B12986" s="2">
        <v>1.1328468564653369</v>
      </c>
    </row>
    <row r="12987" spans="1:2" x14ac:dyDescent="0.25">
      <c r="A12987" s="1" t="s">
        <v>13643</v>
      </c>
      <c r="B12987" s="2">
        <v>1.1317324634649553</v>
      </c>
    </row>
    <row r="12988" spans="1:2" x14ac:dyDescent="0.25">
      <c r="A12988" s="1" t="s">
        <v>12741</v>
      </c>
      <c r="B12988" s="2">
        <v>1.1315411357629888</v>
      </c>
    </row>
    <row r="12989" spans="1:2" x14ac:dyDescent="0.25">
      <c r="A12989" s="1" t="s">
        <v>13533</v>
      </c>
      <c r="B12989" s="2">
        <v>1.1312721936995298</v>
      </c>
    </row>
    <row r="12990" spans="1:2" x14ac:dyDescent="0.25">
      <c r="A12990" s="1" t="s">
        <v>13573</v>
      </c>
      <c r="B12990" s="2">
        <v>1.1311005004775934</v>
      </c>
    </row>
    <row r="12991" spans="1:2" x14ac:dyDescent="0.25">
      <c r="A12991" s="1" t="s">
        <v>13277</v>
      </c>
      <c r="B12991" s="2">
        <v>1.1310120844028193</v>
      </c>
    </row>
    <row r="12992" spans="1:2" x14ac:dyDescent="0.25">
      <c r="A12992" s="1" t="s">
        <v>11936</v>
      </c>
      <c r="B12992" s="2">
        <v>1.130371510742239</v>
      </c>
    </row>
    <row r="12993" spans="1:2" x14ac:dyDescent="0.25">
      <c r="A12993" s="1" t="s">
        <v>13255</v>
      </c>
      <c r="B12993" s="2">
        <v>1.1303565664440465</v>
      </c>
    </row>
    <row r="12994" spans="1:2" x14ac:dyDescent="0.25">
      <c r="A12994" s="1" t="s">
        <v>13543</v>
      </c>
      <c r="B12994" s="2">
        <v>1.130222923129161</v>
      </c>
    </row>
    <row r="12995" spans="1:2" x14ac:dyDescent="0.25">
      <c r="A12995" s="1" t="s">
        <v>13614</v>
      </c>
      <c r="B12995" s="2">
        <v>1.1301543384359523</v>
      </c>
    </row>
    <row r="12996" spans="1:2" x14ac:dyDescent="0.25">
      <c r="A12996" s="1" t="s">
        <v>13160</v>
      </c>
      <c r="B12996" s="2">
        <v>1.1301250268013401</v>
      </c>
    </row>
    <row r="12997" spans="1:2" x14ac:dyDescent="0.25">
      <c r="A12997" s="1" t="s">
        <v>12864</v>
      </c>
      <c r="B12997" s="2">
        <v>1.1296322066344835</v>
      </c>
    </row>
    <row r="12998" spans="1:2" x14ac:dyDescent="0.25">
      <c r="A12998" s="1" t="s">
        <v>12963</v>
      </c>
      <c r="B12998" s="2">
        <v>1.1295786863985864</v>
      </c>
    </row>
    <row r="12999" spans="1:2" x14ac:dyDescent="0.25">
      <c r="A12999" s="1" t="s">
        <v>13237</v>
      </c>
      <c r="B12999" s="2">
        <v>1.1293251049245914</v>
      </c>
    </row>
    <row r="13000" spans="1:2" x14ac:dyDescent="0.25">
      <c r="A13000" s="1" t="s">
        <v>12065</v>
      </c>
      <c r="B13000" s="2">
        <v>1.1293151872206921</v>
      </c>
    </row>
    <row r="13001" spans="1:2" x14ac:dyDescent="0.25">
      <c r="A13001" s="1" t="s">
        <v>13820</v>
      </c>
      <c r="B13001" s="2">
        <v>1.1291362210008022</v>
      </c>
    </row>
    <row r="13002" spans="1:2" x14ac:dyDescent="0.25">
      <c r="A13002" s="1" t="s">
        <v>8291</v>
      </c>
      <c r="B13002" s="2">
        <v>1.1291097925509064</v>
      </c>
    </row>
    <row r="13003" spans="1:2" x14ac:dyDescent="0.25">
      <c r="A13003" s="1" t="s">
        <v>12882</v>
      </c>
      <c r="B13003" s="2">
        <v>1.1285781188478599</v>
      </c>
    </row>
    <row r="13004" spans="1:2" x14ac:dyDescent="0.25">
      <c r="A13004" s="1" t="s">
        <v>13689</v>
      </c>
      <c r="B13004" s="2">
        <v>1.1282199388386476</v>
      </c>
    </row>
    <row r="13005" spans="1:2" x14ac:dyDescent="0.25">
      <c r="A13005" s="1" t="s">
        <v>13703</v>
      </c>
      <c r="B13005" s="2">
        <v>1.1277316291772135</v>
      </c>
    </row>
    <row r="13006" spans="1:2" x14ac:dyDescent="0.25">
      <c r="A13006" s="1" t="s">
        <v>11143</v>
      </c>
      <c r="B13006" s="2">
        <v>1.1276440821604095</v>
      </c>
    </row>
    <row r="13007" spans="1:2" x14ac:dyDescent="0.25">
      <c r="A13007" s="1" t="s">
        <v>12000</v>
      </c>
      <c r="B13007" s="2">
        <v>1.1275993508113247</v>
      </c>
    </row>
    <row r="13008" spans="1:2" x14ac:dyDescent="0.25">
      <c r="A13008" s="1" t="s">
        <v>12137</v>
      </c>
      <c r="B13008" s="2">
        <v>1.1274608033438496</v>
      </c>
    </row>
    <row r="13009" spans="1:2" x14ac:dyDescent="0.25">
      <c r="A13009" s="1" t="s">
        <v>13855</v>
      </c>
      <c r="B13009" s="2">
        <v>1.1274057561953879</v>
      </c>
    </row>
    <row r="13010" spans="1:2" x14ac:dyDescent="0.25">
      <c r="A13010" s="1" t="s">
        <v>13628</v>
      </c>
      <c r="B13010" s="2">
        <v>1.127338526030639</v>
      </c>
    </row>
    <row r="13011" spans="1:2" x14ac:dyDescent="0.25">
      <c r="A13011" s="1" t="s">
        <v>13595</v>
      </c>
      <c r="B13011" s="2">
        <v>1.1273313795665389</v>
      </c>
    </row>
    <row r="13012" spans="1:2" x14ac:dyDescent="0.25">
      <c r="A13012" s="1" t="s">
        <v>13704</v>
      </c>
      <c r="B13012" s="2">
        <v>1.1272836778409523</v>
      </c>
    </row>
    <row r="13013" spans="1:2" x14ac:dyDescent="0.25">
      <c r="A13013" s="1" t="s">
        <v>13629</v>
      </c>
      <c r="B13013" s="2">
        <v>1.1267910802636532</v>
      </c>
    </row>
    <row r="13014" spans="1:2" x14ac:dyDescent="0.25">
      <c r="A13014" s="1" t="s">
        <v>13898</v>
      </c>
      <c r="B13014" s="2">
        <v>1.1264850739080363</v>
      </c>
    </row>
    <row r="13015" spans="1:2" x14ac:dyDescent="0.25">
      <c r="A13015" s="1" t="s">
        <v>13256</v>
      </c>
      <c r="B13015" s="2">
        <v>1.1261936015478198</v>
      </c>
    </row>
    <row r="13016" spans="1:2" x14ac:dyDescent="0.25">
      <c r="A13016" s="1" t="s">
        <v>13753</v>
      </c>
      <c r="B13016" s="2">
        <v>1.1259810707023872</v>
      </c>
    </row>
    <row r="13017" spans="1:2" x14ac:dyDescent="0.25">
      <c r="A13017" s="1" t="s">
        <v>12883</v>
      </c>
      <c r="B13017" s="2">
        <v>1.1257117281389919</v>
      </c>
    </row>
    <row r="13018" spans="1:2" x14ac:dyDescent="0.25">
      <c r="A13018" s="1" t="s">
        <v>12360</v>
      </c>
      <c r="B13018" s="2">
        <v>1.1252487517218595</v>
      </c>
    </row>
    <row r="13019" spans="1:2" x14ac:dyDescent="0.25">
      <c r="A13019" s="1" t="s">
        <v>13544</v>
      </c>
      <c r="B13019" s="2">
        <v>1.1250702797442476</v>
      </c>
    </row>
    <row r="13020" spans="1:2" x14ac:dyDescent="0.25">
      <c r="A13020" s="1" t="s">
        <v>13079</v>
      </c>
      <c r="B13020" s="2">
        <v>1.1247681967410361</v>
      </c>
    </row>
    <row r="13021" spans="1:2" x14ac:dyDescent="0.25">
      <c r="A13021" s="1" t="s">
        <v>13444</v>
      </c>
      <c r="B13021" s="2">
        <v>1.1246786296636717</v>
      </c>
    </row>
    <row r="13022" spans="1:2" x14ac:dyDescent="0.25">
      <c r="A13022" s="1" t="s">
        <v>12925</v>
      </c>
      <c r="B13022" s="2">
        <v>1.1243753411454456</v>
      </c>
    </row>
    <row r="13023" spans="1:2" x14ac:dyDescent="0.25">
      <c r="A13023" s="1" t="s">
        <v>13044</v>
      </c>
      <c r="B13023" s="2">
        <v>1.1239927746155967</v>
      </c>
    </row>
    <row r="13024" spans="1:2" x14ac:dyDescent="0.25">
      <c r="A13024" s="1" t="s">
        <v>13927</v>
      </c>
      <c r="B13024" s="2">
        <v>1.1239587814669378</v>
      </c>
    </row>
    <row r="13025" spans="1:2" x14ac:dyDescent="0.25">
      <c r="A13025" s="1" t="s">
        <v>13928</v>
      </c>
      <c r="B13025" s="2">
        <v>1.1239199025343802</v>
      </c>
    </row>
    <row r="13026" spans="1:2" x14ac:dyDescent="0.25">
      <c r="A13026" s="1" t="s">
        <v>13644</v>
      </c>
      <c r="B13026" s="2">
        <v>1.1237872748887447</v>
      </c>
    </row>
    <row r="13027" spans="1:2" x14ac:dyDescent="0.25">
      <c r="A13027" s="1" t="s">
        <v>7076</v>
      </c>
      <c r="B13027" s="2">
        <v>1.1236613513722482</v>
      </c>
    </row>
    <row r="13028" spans="1:2" x14ac:dyDescent="0.25">
      <c r="A13028" s="1" t="s">
        <v>13181</v>
      </c>
      <c r="B13028" s="2">
        <v>1.1232324621575811</v>
      </c>
    </row>
    <row r="13029" spans="1:2" x14ac:dyDescent="0.25">
      <c r="A13029" s="1" t="s">
        <v>13216</v>
      </c>
      <c r="B13029" s="2">
        <v>1.1230095528996069</v>
      </c>
    </row>
    <row r="13030" spans="1:2" x14ac:dyDescent="0.25">
      <c r="A13030" s="1" t="s">
        <v>13630</v>
      </c>
      <c r="B13030" s="2">
        <v>1.1228019807116969</v>
      </c>
    </row>
    <row r="13031" spans="1:2" x14ac:dyDescent="0.25">
      <c r="A13031" s="1" t="s">
        <v>13445</v>
      </c>
      <c r="B13031" s="2">
        <v>1.1227828883281707</v>
      </c>
    </row>
    <row r="13032" spans="1:2" x14ac:dyDescent="0.25">
      <c r="A13032" s="1" t="s">
        <v>13228</v>
      </c>
      <c r="B13032" s="2">
        <v>1.1223360812949992</v>
      </c>
    </row>
    <row r="13033" spans="1:2" x14ac:dyDescent="0.25">
      <c r="A13033" s="1" t="s">
        <v>13512</v>
      </c>
      <c r="B13033" s="2">
        <v>1.1220416315587072</v>
      </c>
    </row>
    <row r="13034" spans="1:2" x14ac:dyDescent="0.25">
      <c r="A13034" s="1" t="s">
        <v>13787</v>
      </c>
      <c r="B13034" s="2">
        <v>1.1217983863919507</v>
      </c>
    </row>
    <row r="13035" spans="1:2" x14ac:dyDescent="0.25">
      <c r="A13035" s="1" t="s">
        <v>13513</v>
      </c>
      <c r="B13035" s="2">
        <v>1.1217347953231704</v>
      </c>
    </row>
    <row r="13036" spans="1:2" x14ac:dyDescent="0.25">
      <c r="A13036" s="1" t="s">
        <v>13350</v>
      </c>
      <c r="B13036" s="2">
        <v>1.1216338320830876</v>
      </c>
    </row>
    <row r="13037" spans="1:2" x14ac:dyDescent="0.25">
      <c r="A13037" s="1" t="s">
        <v>12975</v>
      </c>
      <c r="B13037" s="2">
        <v>1.1212812883589163</v>
      </c>
    </row>
    <row r="13038" spans="1:2" x14ac:dyDescent="0.25">
      <c r="A13038" s="1" t="s">
        <v>13351</v>
      </c>
      <c r="B13038" s="2">
        <v>1.1208542071114154</v>
      </c>
    </row>
    <row r="13039" spans="1:2" x14ac:dyDescent="0.25">
      <c r="A13039" s="1" t="s">
        <v>13872</v>
      </c>
      <c r="B13039" s="2">
        <v>1.1204746820651368</v>
      </c>
    </row>
    <row r="13040" spans="1:2" x14ac:dyDescent="0.25">
      <c r="A13040" s="1" t="s">
        <v>13631</v>
      </c>
      <c r="B13040" s="2">
        <v>1.120265174924268</v>
      </c>
    </row>
    <row r="13041" spans="1:2" x14ac:dyDescent="0.25">
      <c r="A13041" s="1" t="s">
        <v>11216</v>
      </c>
      <c r="B13041" s="2">
        <v>1.1199870983161508</v>
      </c>
    </row>
    <row r="13042" spans="1:2" x14ac:dyDescent="0.25">
      <c r="A13042" s="1" t="s">
        <v>12701</v>
      </c>
      <c r="B13042" s="2">
        <v>1.1195107555983999</v>
      </c>
    </row>
    <row r="13043" spans="1:2" x14ac:dyDescent="0.25">
      <c r="A13043" s="1" t="s">
        <v>12149</v>
      </c>
      <c r="B13043" s="2">
        <v>1.1188686491873545</v>
      </c>
    </row>
    <row r="13044" spans="1:2" x14ac:dyDescent="0.25">
      <c r="A13044" s="1" t="s">
        <v>13912</v>
      </c>
      <c r="B13044" s="2">
        <v>1.1188251655114159</v>
      </c>
    </row>
    <row r="13045" spans="1:2" x14ac:dyDescent="0.25">
      <c r="A13045" s="1" t="s">
        <v>13737</v>
      </c>
      <c r="B13045" s="2">
        <v>1.1185166164768221</v>
      </c>
    </row>
    <row r="13046" spans="1:2" x14ac:dyDescent="0.25">
      <c r="A13046" s="1" t="s">
        <v>13803</v>
      </c>
      <c r="B13046" s="2">
        <v>1.1185002920991773</v>
      </c>
    </row>
    <row r="13047" spans="1:2" x14ac:dyDescent="0.25">
      <c r="A13047" s="1" t="s">
        <v>13659</v>
      </c>
      <c r="B13047" s="2">
        <v>1.1181256882623796</v>
      </c>
    </row>
    <row r="13048" spans="1:2" x14ac:dyDescent="0.25">
      <c r="A13048" s="1" t="s">
        <v>12347</v>
      </c>
      <c r="B13048" s="2">
        <v>1.1178912727006423</v>
      </c>
    </row>
    <row r="13049" spans="1:2" x14ac:dyDescent="0.25">
      <c r="A13049" s="1" t="s">
        <v>13019</v>
      </c>
      <c r="B13049" s="2">
        <v>1.11774919150549</v>
      </c>
    </row>
    <row r="13050" spans="1:2" x14ac:dyDescent="0.25">
      <c r="A13050" s="1" t="s">
        <v>13278</v>
      </c>
      <c r="B13050" s="2">
        <v>1.1177092989085038</v>
      </c>
    </row>
    <row r="13051" spans="1:2" x14ac:dyDescent="0.25">
      <c r="A13051" s="1" t="s">
        <v>12976</v>
      </c>
      <c r="B13051" s="2">
        <v>1.1176073216529925</v>
      </c>
    </row>
    <row r="13052" spans="1:2" x14ac:dyDescent="0.25">
      <c r="A13052" s="1" t="s">
        <v>13690</v>
      </c>
      <c r="B13052" s="2">
        <v>1.1171231084846407</v>
      </c>
    </row>
    <row r="13053" spans="1:2" x14ac:dyDescent="0.25">
      <c r="A13053" s="1" t="s">
        <v>12765</v>
      </c>
      <c r="B13053" s="2">
        <v>1.1169811320147172</v>
      </c>
    </row>
    <row r="13054" spans="1:2" x14ac:dyDescent="0.25">
      <c r="A13054" s="1" t="s">
        <v>12964</v>
      </c>
      <c r="B13054" s="2">
        <v>1.1166593704820127</v>
      </c>
    </row>
    <row r="13055" spans="1:2" x14ac:dyDescent="0.25">
      <c r="A13055" s="1" t="s">
        <v>13873</v>
      </c>
      <c r="B13055" s="2">
        <v>1.1164670846701052</v>
      </c>
    </row>
    <row r="13056" spans="1:2" x14ac:dyDescent="0.25">
      <c r="A13056" s="1" t="s">
        <v>13394</v>
      </c>
      <c r="B13056" s="2">
        <v>1.1160001943361497</v>
      </c>
    </row>
    <row r="13057" spans="1:2" x14ac:dyDescent="0.25">
      <c r="A13057" s="1" t="s">
        <v>13615</v>
      </c>
      <c r="B13057" s="2">
        <v>1.1159334826628493</v>
      </c>
    </row>
    <row r="13058" spans="1:2" x14ac:dyDescent="0.25">
      <c r="A13058" s="1" t="s">
        <v>13257</v>
      </c>
      <c r="B13058" s="2">
        <v>1.1157689288257227</v>
      </c>
    </row>
    <row r="13059" spans="1:2" x14ac:dyDescent="0.25">
      <c r="A13059" s="1" t="s">
        <v>12560</v>
      </c>
      <c r="B13059" s="2">
        <v>1.1155482112167376</v>
      </c>
    </row>
    <row r="13060" spans="1:2" x14ac:dyDescent="0.25">
      <c r="A13060" s="1" t="s">
        <v>13716</v>
      </c>
      <c r="B13060" s="2">
        <v>1.1155082237796659</v>
      </c>
    </row>
    <row r="13061" spans="1:2" x14ac:dyDescent="0.25">
      <c r="A13061" s="1" t="s">
        <v>12965</v>
      </c>
      <c r="B13061" s="2">
        <v>1.1150929401993388</v>
      </c>
    </row>
    <row r="13062" spans="1:2" x14ac:dyDescent="0.25">
      <c r="A13062" s="1" t="s">
        <v>12581</v>
      </c>
      <c r="B13062" s="2">
        <v>1.1145143534635906</v>
      </c>
    </row>
    <row r="13063" spans="1:2" x14ac:dyDescent="0.25">
      <c r="A13063" s="1" t="s">
        <v>13308</v>
      </c>
      <c r="B13063" s="2">
        <v>1.1142905566165542</v>
      </c>
    </row>
    <row r="13064" spans="1:2" x14ac:dyDescent="0.25">
      <c r="A13064" s="1" t="s">
        <v>13352</v>
      </c>
      <c r="B13064" s="2">
        <v>1.1140984260442661</v>
      </c>
    </row>
    <row r="13065" spans="1:2" x14ac:dyDescent="0.25">
      <c r="A13065" s="1" t="s">
        <v>13545</v>
      </c>
      <c r="B13065" s="2">
        <v>1.1137785486437315</v>
      </c>
    </row>
    <row r="13066" spans="1:2" x14ac:dyDescent="0.25">
      <c r="A13066" s="1" t="s">
        <v>13632</v>
      </c>
      <c r="B13066" s="2">
        <v>1.1137184000217335</v>
      </c>
    </row>
    <row r="13067" spans="1:2" x14ac:dyDescent="0.25">
      <c r="A13067" s="1" t="s">
        <v>13395</v>
      </c>
      <c r="B13067" s="2">
        <v>1.1136066072729056</v>
      </c>
    </row>
    <row r="13068" spans="1:2" x14ac:dyDescent="0.25">
      <c r="A13068" s="1" t="s">
        <v>13959</v>
      </c>
      <c r="B13068" s="2">
        <v>1.1134518426603788</v>
      </c>
    </row>
    <row r="13069" spans="1:2" x14ac:dyDescent="0.25">
      <c r="A13069" s="1" t="s">
        <v>13691</v>
      </c>
      <c r="B13069" s="2">
        <v>1.1131681926918044</v>
      </c>
    </row>
    <row r="13070" spans="1:2" x14ac:dyDescent="0.25">
      <c r="A13070" s="1" t="s">
        <v>11350</v>
      </c>
      <c r="B13070" s="2">
        <v>1.113116337589273</v>
      </c>
    </row>
    <row r="13071" spans="1:2" x14ac:dyDescent="0.25">
      <c r="A13071" s="1" t="s">
        <v>13754</v>
      </c>
      <c r="B13071" s="2">
        <v>1.1131083115183706</v>
      </c>
    </row>
    <row r="13072" spans="1:2" x14ac:dyDescent="0.25">
      <c r="A13072" s="1" t="s">
        <v>13217</v>
      </c>
      <c r="B13072" s="2">
        <v>1.1130108382119202</v>
      </c>
    </row>
    <row r="13073" spans="1:2" x14ac:dyDescent="0.25">
      <c r="A13073" s="1" t="s">
        <v>13514</v>
      </c>
      <c r="B13073" s="2">
        <v>1.1127330389425159</v>
      </c>
    </row>
    <row r="13074" spans="1:2" x14ac:dyDescent="0.25">
      <c r="A13074" s="1" t="s">
        <v>12966</v>
      </c>
      <c r="B13074" s="2">
        <v>1.1122352481846829</v>
      </c>
    </row>
    <row r="13075" spans="1:2" x14ac:dyDescent="0.25">
      <c r="A13075" s="1" t="s">
        <v>13238</v>
      </c>
      <c r="B13075" s="2">
        <v>1.1121530050298221</v>
      </c>
    </row>
    <row r="13076" spans="1:2" x14ac:dyDescent="0.25">
      <c r="A13076" s="1" t="s">
        <v>12138</v>
      </c>
      <c r="B13076" s="2">
        <v>1.1120258236479257</v>
      </c>
    </row>
    <row r="13077" spans="1:2" x14ac:dyDescent="0.25">
      <c r="A13077" s="1" t="s">
        <v>10866</v>
      </c>
      <c r="B13077" s="2">
        <v>1.111838149726768</v>
      </c>
    </row>
    <row r="13078" spans="1:2" x14ac:dyDescent="0.25">
      <c r="A13078" s="1" t="s">
        <v>13477</v>
      </c>
      <c r="B13078" s="2">
        <v>1.1118207024104148</v>
      </c>
    </row>
    <row r="13079" spans="1:2" x14ac:dyDescent="0.25">
      <c r="A13079" s="1" t="s">
        <v>13596</v>
      </c>
      <c r="B13079" s="2">
        <v>1.1116200423004083</v>
      </c>
    </row>
    <row r="13080" spans="1:2" x14ac:dyDescent="0.25">
      <c r="A13080" s="1" t="s">
        <v>12240</v>
      </c>
      <c r="B13080" s="2">
        <v>1.1115418222239546</v>
      </c>
    </row>
    <row r="13081" spans="1:2" x14ac:dyDescent="0.25">
      <c r="A13081" s="1" t="s">
        <v>13755</v>
      </c>
      <c r="B13081" s="2">
        <v>1.1114076095728167</v>
      </c>
    </row>
    <row r="13082" spans="1:2" x14ac:dyDescent="0.25">
      <c r="A13082" s="1" t="s">
        <v>14024</v>
      </c>
      <c r="B13082" s="2">
        <v>1.1112536323448885</v>
      </c>
    </row>
    <row r="13083" spans="1:2" x14ac:dyDescent="0.25">
      <c r="A13083" s="1" t="s">
        <v>13883</v>
      </c>
      <c r="B13083" s="2">
        <v>1.1109901941790916</v>
      </c>
    </row>
    <row r="13084" spans="1:2" x14ac:dyDescent="0.25">
      <c r="A13084" s="1" t="s">
        <v>13738</v>
      </c>
      <c r="B13084" s="2">
        <v>1.1105942416486714</v>
      </c>
    </row>
    <row r="13085" spans="1:2" x14ac:dyDescent="0.25">
      <c r="A13085" s="1" t="s">
        <v>14172</v>
      </c>
      <c r="B13085" s="2">
        <v>1.110395181545903</v>
      </c>
    </row>
    <row r="13086" spans="1:2" x14ac:dyDescent="0.25">
      <c r="A13086" s="1" t="s">
        <v>13460</v>
      </c>
      <c r="B13086" s="2">
        <v>1.1103296916068164</v>
      </c>
    </row>
    <row r="13087" spans="1:2" x14ac:dyDescent="0.25">
      <c r="A13087" s="1" t="s">
        <v>13497</v>
      </c>
      <c r="B13087" s="2">
        <v>1.1100025360428123</v>
      </c>
    </row>
    <row r="13088" spans="1:2" x14ac:dyDescent="0.25">
      <c r="A13088" s="1" t="s">
        <v>13064</v>
      </c>
      <c r="B13088" s="2">
        <v>1.1089489154266574</v>
      </c>
    </row>
    <row r="13089" spans="1:2" x14ac:dyDescent="0.25">
      <c r="A13089" s="1" t="s">
        <v>13417</v>
      </c>
      <c r="B13089" s="2">
        <v>1.1088650105749653</v>
      </c>
    </row>
    <row r="13090" spans="1:2" x14ac:dyDescent="0.25">
      <c r="A13090" s="1" t="s">
        <v>13381</v>
      </c>
      <c r="B13090" s="2">
        <v>1.1083805883384288</v>
      </c>
    </row>
    <row r="13091" spans="1:2" x14ac:dyDescent="0.25">
      <c r="A13091" s="1" t="s">
        <v>13788</v>
      </c>
      <c r="B13091" s="2">
        <v>1.1083148547450996</v>
      </c>
    </row>
    <row r="13092" spans="1:2" x14ac:dyDescent="0.25">
      <c r="A13092" s="1" t="s">
        <v>13929</v>
      </c>
      <c r="B13092" s="2">
        <v>1.1082348962153641</v>
      </c>
    </row>
    <row r="13093" spans="1:2" x14ac:dyDescent="0.25">
      <c r="A13093" s="1" t="s">
        <v>13182</v>
      </c>
      <c r="B13093" s="2">
        <v>1.1080757317932568</v>
      </c>
    </row>
    <row r="13094" spans="1:2" x14ac:dyDescent="0.25">
      <c r="A13094" s="1" t="s">
        <v>13146</v>
      </c>
      <c r="B13094" s="2">
        <v>1.1079722350814665</v>
      </c>
    </row>
    <row r="13095" spans="1:2" x14ac:dyDescent="0.25">
      <c r="A13095" s="1" t="s">
        <v>13616</v>
      </c>
      <c r="B13095" s="2">
        <v>1.107894536387543</v>
      </c>
    </row>
    <row r="13096" spans="1:2" x14ac:dyDescent="0.25">
      <c r="A13096" s="1" t="s">
        <v>13562</v>
      </c>
      <c r="B13096" s="2">
        <v>1.1078513186466197</v>
      </c>
    </row>
    <row r="13097" spans="1:2" x14ac:dyDescent="0.25">
      <c r="A13097" s="1" t="s">
        <v>10242</v>
      </c>
      <c r="B13097" s="2">
        <v>1.107850688639173</v>
      </c>
    </row>
    <row r="13098" spans="1:2" x14ac:dyDescent="0.25">
      <c r="A13098" s="1" t="s">
        <v>14151</v>
      </c>
      <c r="B13098" s="2">
        <v>1.107804429048532</v>
      </c>
    </row>
    <row r="13099" spans="1:2" x14ac:dyDescent="0.25">
      <c r="A13099" s="1" t="s">
        <v>13478</v>
      </c>
      <c r="B13099" s="2">
        <v>1.1077796929927173</v>
      </c>
    </row>
    <row r="13100" spans="1:2" x14ac:dyDescent="0.25">
      <c r="A13100" s="1" t="s">
        <v>13856</v>
      </c>
      <c r="B13100" s="2">
        <v>1.1072452635648695</v>
      </c>
    </row>
    <row r="13101" spans="1:2" x14ac:dyDescent="0.25">
      <c r="A13101" s="1" t="s">
        <v>14091</v>
      </c>
      <c r="B13101" s="2">
        <v>1.107243599271275</v>
      </c>
    </row>
    <row r="13102" spans="1:2" x14ac:dyDescent="0.25">
      <c r="A13102" s="1" t="s">
        <v>9407</v>
      </c>
      <c r="B13102" s="2">
        <v>1.1061463999292935</v>
      </c>
    </row>
    <row r="13103" spans="1:2" x14ac:dyDescent="0.25">
      <c r="A13103" s="1" t="s">
        <v>13789</v>
      </c>
      <c r="B13103" s="2">
        <v>1.1058447264490894</v>
      </c>
    </row>
    <row r="13104" spans="1:2" x14ac:dyDescent="0.25">
      <c r="A13104" s="1" t="s">
        <v>13705</v>
      </c>
      <c r="B13104" s="2">
        <v>1.1053058464354937</v>
      </c>
    </row>
    <row r="13105" spans="1:2" x14ac:dyDescent="0.25">
      <c r="A13105" s="1" t="s">
        <v>13874</v>
      </c>
      <c r="B13105" s="2">
        <v>1.1052698899372246</v>
      </c>
    </row>
    <row r="13106" spans="1:2" x14ac:dyDescent="0.25">
      <c r="A13106" s="1" t="s">
        <v>13857</v>
      </c>
      <c r="B13106" s="2">
        <v>1.1052095496504351</v>
      </c>
    </row>
    <row r="13107" spans="1:2" x14ac:dyDescent="0.25">
      <c r="A13107" s="1" t="s">
        <v>13119</v>
      </c>
      <c r="B13107" s="2">
        <v>1.1050912220936542</v>
      </c>
    </row>
    <row r="13108" spans="1:2" x14ac:dyDescent="0.25">
      <c r="A13108" s="1" t="s">
        <v>12066</v>
      </c>
      <c r="B13108" s="2">
        <v>1.1050356123706371</v>
      </c>
    </row>
    <row r="13109" spans="1:2" x14ac:dyDescent="0.25">
      <c r="A13109" s="1" t="s">
        <v>12742</v>
      </c>
      <c r="B13109" s="2">
        <v>1.1048282169173786</v>
      </c>
    </row>
    <row r="13110" spans="1:2" x14ac:dyDescent="0.25">
      <c r="A13110" s="1" t="s">
        <v>13353</v>
      </c>
      <c r="B13110" s="2">
        <v>1.1048204143054206</v>
      </c>
    </row>
    <row r="13111" spans="1:2" x14ac:dyDescent="0.25">
      <c r="A13111" s="1" t="s">
        <v>13354</v>
      </c>
      <c r="B13111" s="2">
        <v>1.1047689687234559</v>
      </c>
    </row>
    <row r="13112" spans="1:2" x14ac:dyDescent="0.25">
      <c r="A13112" s="1" t="s">
        <v>11724</v>
      </c>
      <c r="B13112" s="2">
        <v>1.1045076589942553</v>
      </c>
    </row>
    <row r="13113" spans="1:2" x14ac:dyDescent="0.25">
      <c r="A13113" s="1" t="s">
        <v>13756</v>
      </c>
      <c r="B13113" s="2">
        <v>1.1042115121672096</v>
      </c>
    </row>
    <row r="13114" spans="1:2" x14ac:dyDescent="0.25">
      <c r="A13114" s="1" t="s">
        <v>13930</v>
      </c>
      <c r="B13114" s="2">
        <v>1.1042036893380622</v>
      </c>
    </row>
    <row r="13115" spans="1:2" x14ac:dyDescent="0.25">
      <c r="A13115" s="1" t="s">
        <v>11276</v>
      </c>
      <c r="B13115" s="2">
        <v>1.1039014091530917</v>
      </c>
    </row>
    <row r="13116" spans="1:2" x14ac:dyDescent="0.25">
      <c r="A13116" s="1" t="s">
        <v>12942</v>
      </c>
      <c r="B13116" s="2">
        <v>1.103896716651064</v>
      </c>
    </row>
    <row r="13117" spans="1:2" x14ac:dyDescent="0.25">
      <c r="A13117" s="1" t="s">
        <v>13229</v>
      </c>
      <c r="B13117" s="2">
        <v>1.1037445349509645</v>
      </c>
    </row>
    <row r="13118" spans="1:2" x14ac:dyDescent="0.25">
      <c r="A13118" s="1" t="s">
        <v>13675</v>
      </c>
      <c r="B13118" s="2">
        <v>1.1034629399730189</v>
      </c>
    </row>
    <row r="13119" spans="1:2" x14ac:dyDescent="0.25">
      <c r="A13119" s="1" t="s">
        <v>13804</v>
      </c>
      <c r="B13119" s="2">
        <v>1.1031135914117147</v>
      </c>
    </row>
    <row r="13120" spans="1:2" x14ac:dyDescent="0.25">
      <c r="A13120" s="1" t="s">
        <v>13446</v>
      </c>
      <c r="B13120" s="2">
        <v>1.103022222548514</v>
      </c>
    </row>
    <row r="13121" spans="1:2" x14ac:dyDescent="0.25">
      <c r="A13121" s="1" t="s">
        <v>13020</v>
      </c>
      <c r="B13121" s="2">
        <v>1.1029801406070725</v>
      </c>
    </row>
    <row r="13122" spans="1:2" x14ac:dyDescent="0.25">
      <c r="A13122" s="1" t="s">
        <v>14058</v>
      </c>
      <c r="B13122" s="2">
        <v>1.1027014841067393</v>
      </c>
    </row>
    <row r="13123" spans="1:2" x14ac:dyDescent="0.25">
      <c r="A13123" s="1" t="s">
        <v>13546</v>
      </c>
      <c r="B13123" s="2">
        <v>1.1025889953577657</v>
      </c>
    </row>
    <row r="13124" spans="1:2" x14ac:dyDescent="0.25">
      <c r="A13124" s="1" t="s">
        <v>13258</v>
      </c>
      <c r="B13124" s="2">
        <v>1.1022759414950931</v>
      </c>
    </row>
    <row r="13125" spans="1:2" x14ac:dyDescent="0.25">
      <c r="A13125" s="1" t="s">
        <v>12549</v>
      </c>
      <c r="B13125" s="2">
        <v>1.1016226525494313</v>
      </c>
    </row>
    <row r="13126" spans="1:2" x14ac:dyDescent="0.25">
      <c r="A13126" s="1" t="s">
        <v>13821</v>
      </c>
      <c r="B13126" s="2">
        <v>1.1012538760536545</v>
      </c>
    </row>
    <row r="13127" spans="1:2" x14ac:dyDescent="0.25">
      <c r="A13127" s="1" t="s">
        <v>13515</v>
      </c>
      <c r="B13127" s="2">
        <v>1.1010883763534378</v>
      </c>
    </row>
    <row r="13128" spans="1:2" x14ac:dyDescent="0.25">
      <c r="A13128" s="1" t="s">
        <v>8012</v>
      </c>
      <c r="B13128" s="2">
        <v>1.1010666207562825</v>
      </c>
    </row>
    <row r="13129" spans="1:2" x14ac:dyDescent="0.25">
      <c r="A13129" s="1" t="s">
        <v>11969</v>
      </c>
      <c r="B13129" s="2">
        <v>1.1009414305316991</v>
      </c>
    </row>
    <row r="13130" spans="1:2" x14ac:dyDescent="0.25">
      <c r="A13130" s="1" t="s">
        <v>13396</v>
      </c>
      <c r="B13130" s="2">
        <v>1.1006848169216488</v>
      </c>
    </row>
    <row r="13131" spans="1:2" x14ac:dyDescent="0.25">
      <c r="A13131" s="1" t="s">
        <v>13839</v>
      </c>
      <c r="B13131" s="2">
        <v>1.1006051503248673</v>
      </c>
    </row>
    <row r="13132" spans="1:2" x14ac:dyDescent="0.25">
      <c r="A13132" s="1" t="s">
        <v>13645</v>
      </c>
      <c r="B13132" s="2">
        <v>1.1004531539126625</v>
      </c>
    </row>
    <row r="13133" spans="1:2" x14ac:dyDescent="0.25">
      <c r="A13133" s="1" t="s">
        <v>13099</v>
      </c>
      <c r="B13133" s="2">
        <v>1.0999601705556226</v>
      </c>
    </row>
    <row r="13134" spans="1:2" x14ac:dyDescent="0.25">
      <c r="A13134" s="1" t="s">
        <v>13382</v>
      </c>
      <c r="B13134" s="2">
        <v>1.0997674452728472</v>
      </c>
    </row>
    <row r="13135" spans="1:2" x14ac:dyDescent="0.25">
      <c r="A13135" s="1" t="s">
        <v>13996</v>
      </c>
      <c r="B13135" s="2">
        <v>1.0997003445866416</v>
      </c>
    </row>
    <row r="13136" spans="1:2" x14ac:dyDescent="0.25">
      <c r="A13136" s="1" t="s">
        <v>13979</v>
      </c>
      <c r="B13136" s="2">
        <v>1.0994432890249917</v>
      </c>
    </row>
    <row r="13137" spans="1:2" x14ac:dyDescent="0.25">
      <c r="A13137" s="1" t="s">
        <v>13706</v>
      </c>
      <c r="B13137" s="2">
        <v>1.0992127014070669</v>
      </c>
    </row>
    <row r="13138" spans="1:2" x14ac:dyDescent="0.25">
      <c r="A13138" s="1" t="s">
        <v>13646</v>
      </c>
      <c r="B13138" s="2">
        <v>1.0991427615655953</v>
      </c>
    </row>
    <row r="13139" spans="1:2" x14ac:dyDescent="0.25">
      <c r="A13139" s="1" t="s">
        <v>14295</v>
      </c>
      <c r="B13139" s="2">
        <v>1.0990012661931186</v>
      </c>
    </row>
    <row r="13140" spans="1:2" x14ac:dyDescent="0.25">
      <c r="A13140" s="1" t="s">
        <v>13479</v>
      </c>
      <c r="B13140" s="2">
        <v>1.0983835062318401</v>
      </c>
    </row>
    <row r="13141" spans="1:2" x14ac:dyDescent="0.25">
      <c r="A13141" s="1" t="s">
        <v>13617</v>
      </c>
      <c r="B13141" s="2">
        <v>1.0982874302116563</v>
      </c>
    </row>
    <row r="13142" spans="1:2" x14ac:dyDescent="0.25">
      <c r="A13142" s="1" t="s">
        <v>12761</v>
      </c>
      <c r="B13142" s="2">
        <v>1.0978721163031155</v>
      </c>
    </row>
    <row r="13143" spans="1:2" x14ac:dyDescent="0.25">
      <c r="A13143" s="1" t="s">
        <v>14075</v>
      </c>
      <c r="B13143" s="2">
        <v>1.097775851931251</v>
      </c>
    </row>
    <row r="13144" spans="1:2" x14ac:dyDescent="0.25">
      <c r="A13144" s="1" t="s">
        <v>12872</v>
      </c>
      <c r="B13144" s="2">
        <v>1.0976990397011506</v>
      </c>
    </row>
    <row r="13145" spans="1:2" x14ac:dyDescent="0.25">
      <c r="A13145" s="1" t="s">
        <v>13931</v>
      </c>
      <c r="B13145" s="2">
        <v>1.097542026396906</v>
      </c>
    </row>
    <row r="13146" spans="1:2" x14ac:dyDescent="0.25">
      <c r="A13146" s="1" t="s">
        <v>13324</v>
      </c>
      <c r="B13146" s="2">
        <v>1.097185450265888</v>
      </c>
    </row>
    <row r="13147" spans="1:2" x14ac:dyDescent="0.25">
      <c r="A13147" s="1" t="s">
        <v>13692</v>
      </c>
      <c r="B13147" s="2">
        <v>1.0968127621120949</v>
      </c>
    </row>
    <row r="13148" spans="1:2" x14ac:dyDescent="0.25">
      <c r="A13148" s="1" t="s">
        <v>13790</v>
      </c>
      <c r="B13148" s="2">
        <v>1.0966504595307378</v>
      </c>
    </row>
    <row r="13149" spans="1:2" x14ac:dyDescent="0.25">
      <c r="A13149" s="1" t="s">
        <v>13193</v>
      </c>
      <c r="B13149" s="2">
        <v>1.0961705685647973</v>
      </c>
    </row>
    <row r="13150" spans="1:2" x14ac:dyDescent="0.25">
      <c r="A13150" s="1" t="s">
        <v>13693</v>
      </c>
      <c r="B13150" s="2">
        <v>1.0959410261817788</v>
      </c>
    </row>
    <row r="13151" spans="1:2" x14ac:dyDescent="0.25">
      <c r="A13151" s="1" t="s">
        <v>13717</v>
      </c>
      <c r="B13151" s="2">
        <v>1.0958591866923657</v>
      </c>
    </row>
    <row r="13152" spans="1:2" x14ac:dyDescent="0.25">
      <c r="A13152" s="1" t="s">
        <v>13676</v>
      </c>
      <c r="B13152" s="2">
        <v>1.0958387659767928</v>
      </c>
    </row>
    <row r="13153" spans="1:2" x14ac:dyDescent="0.25">
      <c r="A13153" s="1" t="s">
        <v>13757</v>
      </c>
      <c r="B13153" s="2">
        <v>1.0957102001470744</v>
      </c>
    </row>
    <row r="13154" spans="1:2" x14ac:dyDescent="0.25">
      <c r="A13154" s="1" t="s">
        <v>14025</v>
      </c>
      <c r="B13154" s="2">
        <v>1.09554588320062</v>
      </c>
    </row>
    <row r="13155" spans="1:2" x14ac:dyDescent="0.25">
      <c r="A13155" s="1" t="s">
        <v>13194</v>
      </c>
      <c r="B13155" s="2">
        <v>1.0955031466239631</v>
      </c>
    </row>
    <row r="13156" spans="1:2" x14ac:dyDescent="0.25">
      <c r="A13156" s="1" t="s">
        <v>13960</v>
      </c>
      <c r="B13156" s="2">
        <v>1.095232414724487</v>
      </c>
    </row>
    <row r="13157" spans="1:2" x14ac:dyDescent="0.25">
      <c r="A13157" s="1" t="s">
        <v>13677</v>
      </c>
      <c r="B13157" s="2">
        <v>1.0951082192818276</v>
      </c>
    </row>
    <row r="13158" spans="1:2" x14ac:dyDescent="0.25">
      <c r="A13158" s="1" t="s">
        <v>13418</v>
      </c>
      <c r="B13158" s="2">
        <v>1.0946466216495314</v>
      </c>
    </row>
    <row r="13159" spans="1:2" x14ac:dyDescent="0.25">
      <c r="A13159" s="1" t="s">
        <v>13618</v>
      </c>
      <c r="B13159" s="2">
        <v>1.0944758730626307</v>
      </c>
    </row>
    <row r="13160" spans="1:2" x14ac:dyDescent="0.25">
      <c r="A13160" s="1" t="s">
        <v>5763</v>
      </c>
      <c r="B13160" s="2">
        <v>1.0940509368637052</v>
      </c>
    </row>
    <row r="13161" spans="1:2" x14ac:dyDescent="0.25">
      <c r="A13161" s="1" t="s">
        <v>13597</v>
      </c>
      <c r="B13161" s="2">
        <v>1.092733541664104</v>
      </c>
    </row>
    <row r="13162" spans="1:2" x14ac:dyDescent="0.25">
      <c r="A13162" s="1" t="s">
        <v>13739</v>
      </c>
      <c r="B13162" s="2">
        <v>1.0925659107601682</v>
      </c>
    </row>
    <row r="13163" spans="1:2" x14ac:dyDescent="0.25">
      <c r="A13163" s="1" t="s">
        <v>13325</v>
      </c>
      <c r="B13163" s="2">
        <v>1.092361663328</v>
      </c>
    </row>
    <row r="13164" spans="1:2" x14ac:dyDescent="0.25">
      <c r="A13164" s="1" t="s">
        <v>13961</v>
      </c>
      <c r="B13164" s="2">
        <v>1.0917894014194223</v>
      </c>
    </row>
    <row r="13165" spans="1:2" x14ac:dyDescent="0.25">
      <c r="A13165" s="1" t="s">
        <v>13791</v>
      </c>
      <c r="B13165" s="2">
        <v>1.0916999780271746</v>
      </c>
    </row>
    <row r="13166" spans="1:2" x14ac:dyDescent="0.25">
      <c r="A13166" s="1" t="s">
        <v>13768</v>
      </c>
      <c r="B13166" s="2">
        <v>1.0915206474953618</v>
      </c>
    </row>
    <row r="13167" spans="1:2" x14ac:dyDescent="0.25">
      <c r="A13167" s="1" t="s">
        <v>13769</v>
      </c>
      <c r="B13167" s="2">
        <v>1.091324263870707</v>
      </c>
    </row>
    <row r="13168" spans="1:2" x14ac:dyDescent="0.25">
      <c r="A13168" s="1" t="s">
        <v>13884</v>
      </c>
      <c r="B13168" s="2">
        <v>1.0911678580592328</v>
      </c>
    </row>
    <row r="13169" spans="1:2" x14ac:dyDescent="0.25">
      <c r="A13169" s="1" t="s">
        <v>13660</v>
      </c>
      <c r="B13169" s="2">
        <v>1.0903338083757586</v>
      </c>
    </row>
    <row r="13170" spans="1:2" x14ac:dyDescent="0.25">
      <c r="A13170" s="1" t="s">
        <v>11709</v>
      </c>
      <c r="B13170" s="2">
        <v>1.0899141790611924</v>
      </c>
    </row>
    <row r="13171" spans="1:2" x14ac:dyDescent="0.25">
      <c r="A13171" s="1" t="s">
        <v>14152</v>
      </c>
      <c r="B13171" s="2">
        <v>1.0896088774738641</v>
      </c>
    </row>
    <row r="13172" spans="1:2" x14ac:dyDescent="0.25">
      <c r="A13172" s="1" t="s">
        <v>10671</v>
      </c>
      <c r="B13172" s="2">
        <v>1.0895027305827303</v>
      </c>
    </row>
    <row r="13173" spans="1:2" x14ac:dyDescent="0.25">
      <c r="A13173" s="1" t="s">
        <v>13913</v>
      </c>
      <c r="B13173" s="2">
        <v>1.0891596676628807</v>
      </c>
    </row>
    <row r="13174" spans="1:2" x14ac:dyDescent="0.25">
      <c r="A13174" s="1" t="s">
        <v>13598</v>
      </c>
      <c r="B13174" s="2">
        <v>1.0890180529071363</v>
      </c>
    </row>
    <row r="13175" spans="1:2" x14ac:dyDescent="0.25">
      <c r="A13175" s="1" t="s">
        <v>12619</v>
      </c>
      <c r="B13175" s="2">
        <v>1.0889217909658813</v>
      </c>
    </row>
    <row r="13176" spans="1:2" x14ac:dyDescent="0.25">
      <c r="A13176" s="1" t="s">
        <v>13770</v>
      </c>
      <c r="B13176" s="2">
        <v>1.0887331671059213</v>
      </c>
    </row>
    <row r="13177" spans="1:2" x14ac:dyDescent="0.25">
      <c r="A13177" s="1" t="s">
        <v>13563</v>
      </c>
      <c r="B13177" s="2">
        <v>1.0887002990103598</v>
      </c>
    </row>
    <row r="13178" spans="1:2" x14ac:dyDescent="0.25">
      <c r="A13178" s="1" t="s">
        <v>13498</v>
      </c>
      <c r="B13178" s="2">
        <v>1.0886062526278957</v>
      </c>
    </row>
    <row r="13179" spans="1:2" x14ac:dyDescent="0.25">
      <c r="A13179" s="1" t="s">
        <v>13289</v>
      </c>
      <c r="B13179" s="2">
        <v>1.0885951677688068</v>
      </c>
    </row>
    <row r="13180" spans="1:2" x14ac:dyDescent="0.25">
      <c r="A13180" s="1" t="s">
        <v>13678</v>
      </c>
      <c r="B13180" s="2">
        <v>1.0882643996563621</v>
      </c>
    </row>
    <row r="13181" spans="1:2" x14ac:dyDescent="0.25">
      <c r="A13181" s="1" t="s">
        <v>13661</v>
      </c>
      <c r="B13181" s="2">
        <v>1.0877900734826236</v>
      </c>
    </row>
    <row r="13182" spans="1:2" x14ac:dyDescent="0.25">
      <c r="A13182" s="1" t="s">
        <v>12045</v>
      </c>
      <c r="B13182" s="2">
        <v>1.0876328608469017</v>
      </c>
    </row>
    <row r="13183" spans="1:2" x14ac:dyDescent="0.25">
      <c r="A13183" s="1" t="s">
        <v>13218</v>
      </c>
      <c r="B13183" s="2">
        <v>1.086906066710331</v>
      </c>
    </row>
    <row r="13184" spans="1:2" x14ac:dyDescent="0.25">
      <c r="A13184" s="1" t="s">
        <v>9272</v>
      </c>
      <c r="B13184" s="2">
        <v>1.0867284274880877</v>
      </c>
    </row>
    <row r="13185" spans="1:2" x14ac:dyDescent="0.25">
      <c r="A13185" s="1" t="s">
        <v>11134</v>
      </c>
      <c r="B13185" s="2">
        <v>1.0867234946442259</v>
      </c>
    </row>
    <row r="13186" spans="1:2" x14ac:dyDescent="0.25">
      <c r="A13186" s="1" t="s">
        <v>12197</v>
      </c>
      <c r="B13186" s="2">
        <v>1.0866645370661514</v>
      </c>
    </row>
    <row r="13187" spans="1:2" x14ac:dyDescent="0.25">
      <c r="A13187" s="1" t="s">
        <v>13516</v>
      </c>
      <c r="B13187" s="2">
        <v>1.0859552605432938</v>
      </c>
    </row>
    <row r="13188" spans="1:2" x14ac:dyDescent="0.25">
      <c r="A13188" s="1" t="s">
        <v>13045</v>
      </c>
      <c r="B13188" s="2">
        <v>1.0858595164465812</v>
      </c>
    </row>
    <row r="13189" spans="1:2" x14ac:dyDescent="0.25">
      <c r="A13189" s="1" t="s">
        <v>13792</v>
      </c>
      <c r="B13189" s="2">
        <v>1.0858271806192887</v>
      </c>
    </row>
    <row r="13190" spans="1:2" x14ac:dyDescent="0.25">
      <c r="A13190" s="1" t="s">
        <v>13805</v>
      </c>
      <c r="B13190" s="2">
        <v>1.0848765701820717</v>
      </c>
    </row>
    <row r="13191" spans="1:2" x14ac:dyDescent="0.25">
      <c r="A13191" s="1" t="s">
        <v>12762</v>
      </c>
      <c r="B13191" s="2">
        <v>1.0845873208649348</v>
      </c>
    </row>
    <row r="13192" spans="1:2" x14ac:dyDescent="0.25">
      <c r="A13192" s="1" t="s">
        <v>13183</v>
      </c>
      <c r="B13192" s="2">
        <v>1.0844626749845345</v>
      </c>
    </row>
    <row r="13193" spans="1:2" x14ac:dyDescent="0.25">
      <c r="A13193" s="1" t="s">
        <v>12763</v>
      </c>
      <c r="B13193" s="2">
        <v>1.0843955872504949</v>
      </c>
    </row>
    <row r="13194" spans="1:2" x14ac:dyDescent="0.25">
      <c r="A13194" s="1" t="s">
        <v>13419</v>
      </c>
      <c r="B13194" s="2">
        <v>1.0843364412636818</v>
      </c>
    </row>
    <row r="13195" spans="1:2" x14ac:dyDescent="0.25">
      <c r="A13195" s="1" t="s">
        <v>12774</v>
      </c>
      <c r="B13195" s="2">
        <v>1.0842794304585683</v>
      </c>
    </row>
    <row r="13196" spans="1:2" x14ac:dyDescent="0.25">
      <c r="A13196" s="1" t="s">
        <v>13436</v>
      </c>
      <c r="B13196" s="2">
        <v>1.0840783056889456</v>
      </c>
    </row>
    <row r="13197" spans="1:2" x14ac:dyDescent="0.25">
      <c r="A13197" s="1" t="s">
        <v>13447</v>
      </c>
      <c r="B13197" s="2">
        <v>1.0840594875742433</v>
      </c>
    </row>
    <row r="13198" spans="1:2" x14ac:dyDescent="0.25">
      <c r="A13198" s="1" t="s">
        <v>13899</v>
      </c>
      <c r="B13198" s="2">
        <v>1.0839781219159239</v>
      </c>
    </row>
    <row r="13199" spans="1:2" x14ac:dyDescent="0.25">
      <c r="A13199" s="1" t="s">
        <v>13900</v>
      </c>
      <c r="B13199" s="2">
        <v>1.0839484452259907</v>
      </c>
    </row>
    <row r="13200" spans="1:2" x14ac:dyDescent="0.25">
      <c r="A13200" s="1" t="s">
        <v>13997</v>
      </c>
      <c r="B13200" s="2">
        <v>1.0839407796524514</v>
      </c>
    </row>
    <row r="13201" spans="1:2" x14ac:dyDescent="0.25">
      <c r="A13201" s="1" t="s">
        <v>10964</v>
      </c>
      <c r="B13201" s="2">
        <v>1.0838467681125339</v>
      </c>
    </row>
    <row r="13202" spans="1:2" x14ac:dyDescent="0.25">
      <c r="A13202" s="1" t="s">
        <v>13662</v>
      </c>
      <c r="B13202" s="2">
        <v>1.083747498174755</v>
      </c>
    </row>
    <row r="13203" spans="1:2" x14ac:dyDescent="0.25">
      <c r="A13203" s="1" t="s">
        <v>14130</v>
      </c>
      <c r="B13203" s="2">
        <v>1.083527142437668</v>
      </c>
    </row>
    <row r="13204" spans="1:2" x14ac:dyDescent="0.25">
      <c r="A13204" s="1" t="s">
        <v>13230</v>
      </c>
      <c r="B13204" s="2">
        <v>1.0835166064373445</v>
      </c>
    </row>
    <row r="13205" spans="1:2" x14ac:dyDescent="0.25">
      <c r="A13205" s="1" t="s">
        <v>13962</v>
      </c>
      <c r="B13205" s="2">
        <v>1.0834857789254566</v>
      </c>
    </row>
    <row r="13206" spans="1:2" x14ac:dyDescent="0.25">
      <c r="A13206" s="1" t="s">
        <v>12717</v>
      </c>
      <c r="B13206" s="2">
        <v>1.0834206611659074</v>
      </c>
    </row>
    <row r="13207" spans="1:2" x14ac:dyDescent="0.25">
      <c r="A13207" s="1" t="s">
        <v>12926</v>
      </c>
      <c r="B13207" s="2">
        <v>1.0834131752994478</v>
      </c>
    </row>
    <row r="13208" spans="1:2" x14ac:dyDescent="0.25">
      <c r="A13208" s="1" t="s">
        <v>13718</v>
      </c>
      <c r="B13208" s="2">
        <v>1.0833984710056663</v>
      </c>
    </row>
    <row r="13209" spans="1:2" x14ac:dyDescent="0.25">
      <c r="A13209" s="1" t="s">
        <v>13574</v>
      </c>
      <c r="B13209" s="2">
        <v>1.0833553184651175</v>
      </c>
    </row>
    <row r="13210" spans="1:2" x14ac:dyDescent="0.25">
      <c r="A13210" s="1" t="s">
        <v>13517</v>
      </c>
      <c r="B13210" s="2">
        <v>1.0831202052012447</v>
      </c>
    </row>
    <row r="13211" spans="1:2" x14ac:dyDescent="0.25">
      <c r="A13211" s="1" t="s">
        <v>11076</v>
      </c>
      <c r="B13211" s="2">
        <v>1.0830861264123692</v>
      </c>
    </row>
    <row r="13212" spans="1:2" x14ac:dyDescent="0.25">
      <c r="A13212" s="1" t="s">
        <v>14076</v>
      </c>
      <c r="B13212" s="2">
        <v>1.0824106742149886</v>
      </c>
    </row>
    <row r="13213" spans="1:2" x14ac:dyDescent="0.25">
      <c r="A13213" s="1" t="s">
        <v>14059</v>
      </c>
      <c r="B13213" s="2">
        <v>1.0822286335497644</v>
      </c>
    </row>
    <row r="13214" spans="1:2" x14ac:dyDescent="0.25">
      <c r="A13214" s="1" t="s">
        <v>13383</v>
      </c>
      <c r="B13214" s="2">
        <v>1.081451536581677</v>
      </c>
    </row>
    <row r="13215" spans="1:2" x14ac:dyDescent="0.25">
      <c r="A13215" s="1" t="s">
        <v>13793</v>
      </c>
      <c r="B13215" s="2">
        <v>1.0812295754680614</v>
      </c>
    </row>
    <row r="13216" spans="1:2" x14ac:dyDescent="0.25">
      <c r="A13216" s="1" t="s">
        <v>13840</v>
      </c>
      <c r="B13216" s="2">
        <v>1.0810333726635375</v>
      </c>
    </row>
    <row r="13217" spans="1:2" x14ac:dyDescent="0.25">
      <c r="A13217" s="1" t="s">
        <v>13309</v>
      </c>
      <c r="B13217" s="2">
        <v>1.0810189114799371</v>
      </c>
    </row>
    <row r="13218" spans="1:2" x14ac:dyDescent="0.25">
      <c r="A13218" s="1" t="s">
        <v>13841</v>
      </c>
      <c r="B13218" s="2">
        <v>1.080873876256643</v>
      </c>
    </row>
    <row r="13219" spans="1:2" x14ac:dyDescent="0.25">
      <c r="A13219" s="1" t="s">
        <v>14040</v>
      </c>
      <c r="B13219" s="2">
        <v>1.0808559581126151</v>
      </c>
    </row>
    <row r="13220" spans="1:2" x14ac:dyDescent="0.25">
      <c r="A13220" s="1" t="s">
        <v>12718</v>
      </c>
      <c r="B13220" s="2">
        <v>1.0807231458536064</v>
      </c>
    </row>
    <row r="13221" spans="1:2" x14ac:dyDescent="0.25">
      <c r="A13221" s="1" t="s">
        <v>14013</v>
      </c>
      <c r="B13221" s="2">
        <v>1.0804310433480084</v>
      </c>
    </row>
    <row r="13222" spans="1:2" x14ac:dyDescent="0.25">
      <c r="A13222" s="1" t="s">
        <v>13707</v>
      </c>
      <c r="B13222" s="2">
        <v>1.0799655940812303</v>
      </c>
    </row>
    <row r="13223" spans="1:2" x14ac:dyDescent="0.25">
      <c r="A13223" s="1" t="s">
        <v>13575</v>
      </c>
      <c r="B13223" s="2">
        <v>1.0796847007256818</v>
      </c>
    </row>
    <row r="13224" spans="1:2" x14ac:dyDescent="0.25">
      <c r="A13224" s="1" t="s">
        <v>13842</v>
      </c>
      <c r="B13224" s="2">
        <v>1.0795751420224375</v>
      </c>
    </row>
    <row r="13225" spans="1:2" x14ac:dyDescent="0.25">
      <c r="A13225" s="1" t="s">
        <v>13901</v>
      </c>
      <c r="B13225" s="2">
        <v>1.0795564469415047</v>
      </c>
    </row>
    <row r="13226" spans="1:2" x14ac:dyDescent="0.25">
      <c r="A13226" s="1" t="s">
        <v>14041</v>
      </c>
      <c r="B13226" s="2">
        <v>1.0785169128091117</v>
      </c>
    </row>
    <row r="13227" spans="1:2" x14ac:dyDescent="0.25">
      <c r="A13227" s="1" t="s">
        <v>13963</v>
      </c>
      <c r="B13227" s="2">
        <v>1.0784603680591438</v>
      </c>
    </row>
    <row r="13228" spans="1:2" x14ac:dyDescent="0.25">
      <c r="A13228" s="1" t="s">
        <v>13708</v>
      </c>
      <c r="B13228" s="2">
        <v>1.0779148643975391</v>
      </c>
    </row>
    <row r="13229" spans="1:2" x14ac:dyDescent="0.25">
      <c r="A13229" s="1" t="s">
        <v>13461</v>
      </c>
      <c r="B13229" s="2">
        <v>1.0777692758748965</v>
      </c>
    </row>
    <row r="13230" spans="1:2" x14ac:dyDescent="0.25">
      <c r="A13230" s="1" t="s">
        <v>13633</v>
      </c>
      <c r="B13230" s="2">
        <v>1.0775873214192779</v>
      </c>
    </row>
    <row r="13231" spans="1:2" x14ac:dyDescent="0.25">
      <c r="A13231" s="1" t="s">
        <v>13694</v>
      </c>
      <c r="B13231" s="2">
        <v>1.0774069972261711</v>
      </c>
    </row>
    <row r="13232" spans="1:2" x14ac:dyDescent="0.25">
      <c r="A13232" s="1" t="s">
        <v>13647</v>
      </c>
      <c r="B13232" s="2">
        <v>1.0770728717255733</v>
      </c>
    </row>
    <row r="13233" spans="1:2" x14ac:dyDescent="0.25">
      <c r="A13233" s="1" t="s">
        <v>14092</v>
      </c>
      <c r="B13233" s="2">
        <v>1.0769858871223403</v>
      </c>
    </row>
    <row r="13234" spans="1:2" x14ac:dyDescent="0.25">
      <c r="A13234" s="1" t="s">
        <v>12198</v>
      </c>
      <c r="B13234" s="2">
        <v>1.0764631381920757</v>
      </c>
    </row>
    <row r="13235" spans="1:2" x14ac:dyDescent="0.25">
      <c r="A13235" s="1" t="s">
        <v>11970</v>
      </c>
      <c r="B13235" s="2">
        <v>1.0760731144985862</v>
      </c>
    </row>
    <row r="13236" spans="1:2" x14ac:dyDescent="0.25">
      <c r="A13236" s="1" t="s">
        <v>11953</v>
      </c>
      <c r="B13236" s="2">
        <v>1.076042707673627</v>
      </c>
    </row>
    <row r="13237" spans="1:2" x14ac:dyDescent="0.25">
      <c r="A13237" s="1" t="s">
        <v>13137</v>
      </c>
      <c r="B13237" s="2">
        <v>1.0758658492118349</v>
      </c>
    </row>
    <row r="13238" spans="1:2" x14ac:dyDescent="0.25">
      <c r="A13238" s="1" t="s">
        <v>13947</v>
      </c>
      <c r="B13238" s="2">
        <v>1.075547683553518</v>
      </c>
    </row>
    <row r="13239" spans="1:2" x14ac:dyDescent="0.25">
      <c r="A13239" s="1" t="s">
        <v>13518</v>
      </c>
      <c r="B13239" s="2">
        <v>1.0755475460965558</v>
      </c>
    </row>
    <row r="13240" spans="1:2" x14ac:dyDescent="0.25">
      <c r="A13240" s="1" t="s">
        <v>13534</v>
      </c>
      <c r="B13240" s="2">
        <v>1.0752059738998143</v>
      </c>
    </row>
    <row r="13241" spans="1:2" x14ac:dyDescent="0.25">
      <c r="A13241" s="1" t="s">
        <v>13480</v>
      </c>
      <c r="B13241" s="2">
        <v>1.0750795583427928</v>
      </c>
    </row>
    <row r="13242" spans="1:2" x14ac:dyDescent="0.25">
      <c r="A13242" s="1" t="s">
        <v>13885</v>
      </c>
      <c r="B13242" s="2">
        <v>1.0747101934922598</v>
      </c>
    </row>
    <row r="13243" spans="1:2" x14ac:dyDescent="0.25">
      <c r="A13243" s="1" t="s">
        <v>13719</v>
      </c>
      <c r="B13243" s="2">
        <v>1.074681838996224</v>
      </c>
    </row>
    <row r="13244" spans="1:2" x14ac:dyDescent="0.25">
      <c r="A13244" s="1" t="s">
        <v>13634</v>
      </c>
      <c r="B13244" s="2">
        <v>1.074617873177701</v>
      </c>
    </row>
    <row r="13245" spans="1:2" x14ac:dyDescent="0.25">
      <c r="A13245" s="1" t="s">
        <v>13998</v>
      </c>
      <c r="B13245" s="2">
        <v>1.0742572960254857</v>
      </c>
    </row>
    <row r="13246" spans="1:2" x14ac:dyDescent="0.25">
      <c r="A13246" s="1" t="s">
        <v>13065</v>
      </c>
      <c r="B13246" s="2">
        <v>1.0738781243041842</v>
      </c>
    </row>
    <row r="13247" spans="1:2" x14ac:dyDescent="0.25">
      <c r="A13247" s="1" t="s">
        <v>12304</v>
      </c>
      <c r="B13247" s="2">
        <v>1.0736261224787069</v>
      </c>
    </row>
    <row r="13248" spans="1:2" x14ac:dyDescent="0.25">
      <c r="A13248" s="1" t="s">
        <v>13021</v>
      </c>
      <c r="B13248" s="2">
        <v>1.0734019545180569</v>
      </c>
    </row>
    <row r="13249" spans="1:2" x14ac:dyDescent="0.25">
      <c r="A13249" s="1" t="s">
        <v>14212</v>
      </c>
      <c r="B13249" s="2">
        <v>1.0732387513309549</v>
      </c>
    </row>
    <row r="13250" spans="1:2" x14ac:dyDescent="0.25">
      <c r="A13250" s="1" t="s">
        <v>13822</v>
      </c>
      <c r="B13250" s="2">
        <v>1.0731913139331883</v>
      </c>
    </row>
    <row r="13251" spans="1:2" x14ac:dyDescent="0.25">
      <c r="A13251" s="1" t="s">
        <v>13980</v>
      </c>
      <c r="B13251" s="2">
        <v>1.072940013704381</v>
      </c>
    </row>
    <row r="13252" spans="1:2" x14ac:dyDescent="0.25">
      <c r="A13252" s="1" t="s">
        <v>14026</v>
      </c>
      <c r="B13252" s="2">
        <v>1.0728088413486603</v>
      </c>
    </row>
    <row r="13253" spans="1:2" x14ac:dyDescent="0.25">
      <c r="A13253" s="1" t="s">
        <v>13886</v>
      </c>
      <c r="B13253" s="2">
        <v>1.072704549180852</v>
      </c>
    </row>
    <row r="13254" spans="1:2" x14ac:dyDescent="0.25">
      <c r="A13254" s="1" t="s">
        <v>14173</v>
      </c>
      <c r="B13254" s="2">
        <v>1.0724664108139459</v>
      </c>
    </row>
    <row r="13255" spans="1:2" x14ac:dyDescent="0.25">
      <c r="A13255" s="1" t="s">
        <v>13709</v>
      </c>
      <c r="B13255" s="2">
        <v>1.0719912626437971</v>
      </c>
    </row>
    <row r="13256" spans="1:2" x14ac:dyDescent="0.25">
      <c r="A13256" s="1" t="s">
        <v>13964</v>
      </c>
      <c r="B13256" s="2">
        <v>1.0719742893449804</v>
      </c>
    </row>
    <row r="13257" spans="1:2" x14ac:dyDescent="0.25">
      <c r="A13257" s="1" t="s">
        <v>12884</v>
      </c>
      <c r="B13257" s="2">
        <v>1.07195778092893</v>
      </c>
    </row>
    <row r="13258" spans="1:2" x14ac:dyDescent="0.25">
      <c r="A13258" s="1" t="s">
        <v>14042</v>
      </c>
      <c r="B13258" s="2">
        <v>1.0719407019280682</v>
      </c>
    </row>
    <row r="13259" spans="1:2" x14ac:dyDescent="0.25">
      <c r="A13259" s="1" t="s">
        <v>14093</v>
      </c>
      <c r="B13259" s="2">
        <v>1.0716936512862203</v>
      </c>
    </row>
    <row r="13260" spans="1:2" x14ac:dyDescent="0.25">
      <c r="A13260" s="1" t="s">
        <v>12490</v>
      </c>
      <c r="B13260" s="2">
        <v>1.0716141866473121</v>
      </c>
    </row>
    <row r="13261" spans="1:2" x14ac:dyDescent="0.25">
      <c r="A13261" s="1" t="s">
        <v>13519</v>
      </c>
      <c r="B13261" s="2">
        <v>1.0715492086013119</v>
      </c>
    </row>
    <row r="13262" spans="1:2" x14ac:dyDescent="0.25">
      <c r="A13262" s="1" t="s">
        <v>13758</v>
      </c>
      <c r="B13262" s="2">
        <v>1.0715355564078253</v>
      </c>
    </row>
    <row r="13263" spans="1:2" x14ac:dyDescent="0.25">
      <c r="A13263" s="1" t="s">
        <v>13462</v>
      </c>
      <c r="B13263" s="2">
        <v>1.0714377809957707</v>
      </c>
    </row>
    <row r="13264" spans="1:2" x14ac:dyDescent="0.25">
      <c r="A13264" s="1" t="s">
        <v>13355</v>
      </c>
      <c r="B13264" s="2">
        <v>1.0713506696089825</v>
      </c>
    </row>
    <row r="13265" spans="1:2" x14ac:dyDescent="0.25">
      <c r="A13265" s="1" t="s">
        <v>13195</v>
      </c>
      <c r="B13265" s="2">
        <v>1.0712968165999006</v>
      </c>
    </row>
    <row r="13266" spans="1:2" x14ac:dyDescent="0.25">
      <c r="A13266" s="1" t="s">
        <v>13196</v>
      </c>
      <c r="B13266" s="2">
        <v>1.071230292830166</v>
      </c>
    </row>
    <row r="13267" spans="1:2" x14ac:dyDescent="0.25">
      <c r="A13267" s="1" t="s">
        <v>14213</v>
      </c>
      <c r="B13267" s="2">
        <v>1.0710913891142377</v>
      </c>
    </row>
    <row r="13268" spans="1:2" x14ac:dyDescent="0.25">
      <c r="A13268" s="1" t="s">
        <v>13679</v>
      </c>
      <c r="B13268" s="2">
        <v>1.0710874246975071</v>
      </c>
    </row>
    <row r="13269" spans="1:2" x14ac:dyDescent="0.25">
      <c r="A13269" s="1" t="s">
        <v>14236</v>
      </c>
      <c r="B13269" s="2">
        <v>1.0709923078344592</v>
      </c>
    </row>
    <row r="13270" spans="1:2" x14ac:dyDescent="0.25">
      <c r="A13270" s="1" t="s">
        <v>13384</v>
      </c>
      <c r="B13270" s="2">
        <v>1.07061365590013</v>
      </c>
    </row>
    <row r="13271" spans="1:2" x14ac:dyDescent="0.25">
      <c r="A13271" s="1" t="s">
        <v>13794</v>
      </c>
      <c r="B13271" s="2">
        <v>1.0706107442212214</v>
      </c>
    </row>
    <row r="13272" spans="1:2" x14ac:dyDescent="0.25">
      <c r="A13272" s="1" t="s">
        <v>13648</v>
      </c>
      <c r="B13272" s="2">
        <v>1.070393805851223</v>
      </c>
    </row>
    <row r="13273" spans="1:2" x14ac:dyDescent="0.25">
      <c r="A13273" s="1" t="s">
        <v>13999</v>
      </c>
      <c r="B13273" s="2">
        <v>1.0703390782304816</v>
      </c>
    </row>
    <row r="13274" spans="1:2" x14ac:dyDescent="0.25">
      <c r="A13274" s="1" t="s">
        <v>13843</v>
      </c>
      <c r="B13274" s="2">
        <v>1.0702611821279928</v>
      </c>
    </row>
    <row r="13275" spans="1:2" x14ac:dyDescent="0.25">
      <c r="A13275" s="1" t="s">
        <v>11818</v>
      </c>
      <c r="B13275" s="2">
        <v>1.0697719239120029</v>
      </c>
    </row>
    <row r="13276" spans="1:2" x14ac:dyDescent="0.25">
      <c r="A13276" s="1" t="s">
        <v>13547</v>
      </c>
      <c r="B13276" s="2">
        <v>1.0694645444715853</v>
      </c>
    </row>
    <row r="13277" spans="1:2" x14ac:dyDescent="0.25">
      <c r="A13277" s="1" t="s">
        <v>14153</v>
      </c>
      <c r="B13277" s="2">
        <v>1.0690955754647677</v>
      </c>
    </row>
    <row r="13278" spans="1:2" x14ac:dyDescent="0.25">
      <c r="A13278" s="1" t="s">
        <v>13875</v>
      </c>
      <c r="B13278" s="2">
        <v>1.069028752543165</v>
      </c>
    </row>
    <row r="13279" spans="1:2" x14ac:dyDescent="0.25">
      <c r="A13279" s="1" t="s">
        <v>13279</v>
      </c>
      <c r="B13279" s="2">
        <v>1.0689542164014831</v>
      </c>
    </row>
    <row r="13280" spans="1:2" x14ac:dyDescent="0.25">
      <c r="A13280" s="1" t="s">
        <v>13576</v>
      </c>
      <c r="B13280" s="2">
        <v>1.068952909692801</v>
      </c>
    </row>
    <row r="13281" spans="1:2" x14ac:dyDescent="0.25">
      <c r="A13281" s="1" t="s">
        <v>13577</v>
      </c>
      <c r="B13281" s="2">
        <v>1.0688832000237576</v>
      </c>
    </row>
    <row r="13282" spans="1:2" x14ac:dyDescent="0.25">
      <c r="A13282" s="1" t="s">
        <v>13887</v>
      </c>
      <c r="B13282" s="2">
        <v>1.068815975773038</v>
      </c>
    </row>
    <row r="13283" spans="1:2" x14ac:dyDescent="0.25">
      <c r="A13283" s="1" t="s">
        <v>13795</v>
      </c>
      <c r="B13283" s="2">
        <v>1.068595644949915</v>
      </c>
    </row>
    <row r="13284" spans="1:2" x14ac:dyDescent="0.25">
      <c r="A13284" s="1" t="s">
        <v>14378</v>
      </c>
      <c r="B13284" s="2">
        <v>1.0685387752686208</v>
      </c>
    </row>
    <row r="13285" spans="1:2" x14ac:dyDescent="0.25">
      <c r="A13285" s="1" t="s">
        <v>13914</v>
      </c>
      <c r="B13285" s="2">
        <v>1.0681231437388023</v>
      </c>
    </row>
    <row r="13286" spans="1:2" x14ac:dyDescent="0.25">
      <c r="A13286" s="1" t="s">
        <v>13965</v>
      </c>
      <c r="B13286" s="2">
        <v>1.0679718851972928</v>
      </c>
    </row>
    <row r="13287" spans="1:2" x14ac:dyDescent="0.25">
      <c r="A13287" s="1" t="s">
        <v>8177</v>
      </c>
      <c r="B13287" s="2">
        <v>1.0676864101968515</v>
      </c>
    </row>
    <row r="13288" spans="1:2" x14ac:dyDescent="0.25">
      <c r="A13288" s="1" t="s">
        <v>13397</v>
      </c>
      <c r="B13288" s="2">
        <v>1.0675987793961057</v>
      </c>
    </row>
    <row r="13289" spans="1:2" x14ac:dyDescent="0.25">
      <c r="A13289" s="1" t="s">
        <v>13100</v>
      </c>
      <c r="B13289" s="2">
        <v>1.0673702791489759</v>
      </c>
    </row>
    <row r="13290" spans="1:2" x14ac:dyDescent="0.25">
      <c r="A13290" s="1" t="s">
        <v>13771</v>
      </c>
      <c r="B13290" s="2">
        <v>1.0672121539079338</v>
      </c>
    </row>
    <row r="13291" spans="1:2" x14ac:dyDescent="0.25">
      <c r="A13291" s="1" t="s">
        <v>13740</v>
      </c>
      <c r="B13291" s="2">
        <v>1.0667178045038799</v>
      </c>
    </row>
    <row r="13292" spans="1:2" x14ac:dyDescent="0.25">
      <c r="A13292" s="1" t="s">
        <v>13535</v>
      </c>
      <c r="B13292" s="2">
        <v>1.066476703589808</v>
      </c>
    </row>
    <row r="13293" spans="1:2" x14ac:dyDescent="0.25">
      <c r="A13293" s="1" t="s">
        <v>13599</v>
      </c>
      <c r="B13293" s="2">
        <v>1.0664268240719246</v>
      </c>
    </row>
    <row r="13294" spans="1:2" x14ac:dyDescent="0.25">
      <c r="A13294" s="1" t="s">
        <v>13823</v>
      </c>
      <c r="B13294" s="2">
        <v>1.0660560924351807</v>
      </c>
    </row>
    <row r="13295" spans="1:2" x14ac:dyDescent="0.25">
      <c r="A13295" s="1" t="s">
        <v>13981</v>
      </c>
      <c r="B13295" s="2">
        <v>1.0658996520470401</v>
      </c>
    </row>
    <row r="13296" spans="1:2" x14ac:dyDescent="0.25">
      <c r="A13296" s="1" t="s">
        <v>13239</v>
      </c>
      <c r="B13296" s="2">
        <v>1.0657684114535968</v>
      </c>
    </row>
    <row r="13297" spans="1:2" x14ac:dyDescent="0.25">
      <c r="A13297" s="1" t="s">
        <v>13564</v>
      </c>
      <c r="B13297" s="2">
        <v>1.0656915367155775</v>
      </c>
    </row>
    <row r="13298" spans="1:2" x14ac:dyDescent="0.25">
      <c r="A13298" s="1" t="s">
        <v>12348</v>
      </c>
      <c r="B13298" s="2">
        <v>1.0656504072039772</v>
      </c>
    </row>
    <row r="13299" spans="1:2" x14ac:dyDescent="0.25">
      <c r="A13299" s="1" t="s">
        <v>13982</v>
      </c>
      <c r="B13299" s="2">
        <v>1.0656483944062975</v>
      </c>
    </row>
    <row r="13300" spans="1:2" x14ac:dyDescent="0.25">
      <c r="A13300" s="1" t="s">
        <v>13720</v>
      </c>
      <c r="B13300" s="2">
        <v>1.0655794916326939</v>
      </c>
    </row>
    <row r="13301" spans="1:2" x14ac:dyDescent="0.25">
      <c r="A13301" s="1" t="s">
        <v>11675</v>
      </c>
      <c r="B13301" s="2">
        <v>1.0654101045398436</v>
      </c>
    </row>
    <row r="13302" spans="1:2" x14ac:dyDescent="0.25">
      <c r="A13302" s="1" t="s">
        <v>13932</v>
      </c>
      <c r="B13302" s="2">
        <v>1.0648189364912541</v>
      </c>
    </row>
    <row r="13303" spans="1:2" x14ac:dyDescent="0.25">
      <c r="A13303" s="1" t="s">
        <v>13420</v>
      </c>
      <c r="B13303" s="2">
        <v>1.0646897284183687</v>
      </c>
    </row>
    <row r="13304" spans="1:2" x14ac:dyDescent="0.25">
      <c r="A13304" s="1" t="s">
        <v>14390</v>
      </c>
      <c r="B13304" s="2">
        <v>1.0644059954275376</v>
      </c>
    </row>
    <row r="13305" spans="1:2" x14ac:dyDescent="0.25">
      <c r="A13305" s="1" t="s">
        <v>14275</v>
      </c>
      <c r="B13305" s="2">
        <v>1.0643804999039435</v>
      </c>
    </row>
    <row r="13306" spans="1:2" x14ac:dyDescent="0.25">
      <c r="A13306" s="1" t="s">
        <v>12719</v>
      </c>
      <c r="B13306" s="2">
        <v>1.0641818806832726</v>
      </c>
    </row>
    <row r="13307" spans="1:2" x14ac:dyDescent="0.25">
      <c r="A13307" s="1" t="s">
        <v>13680</v>
      </c>
      <c r="B13307" s="2">
        <v>1.0638078056871967</v>
      </c>
    </row>
    <row r="13308" spans="1:2" x14ac:dyDescent="0.25">
      <c r="A13308" s="1" t="s">
        <v>14237</v>
      </c>
      <c r="B13308" s="2">
        <v>1.0637683063169023</v>
      </c>
    </row>
    <row r="13309" spans="1:2" x14ac:dyDescent="0.25">
      <c r="A13309" s="1" t="s">
        <v>14111</v>
      </c>
      <c r="B13309" s="2">
        <v>1.0634862580271338</v>
      </c>
    </row>
    <row r="13310" spans="1:2" x14ac:dyDescent="0.25">
      <c r="A13310" s="1" t="s">
        <v>13421</v>
      </c>
      <c r="B13310" s="2">
        <v>1.063432973514747</v>
      </c>
    </row>
    <row r="13311" spans="1:2" x14ac:dyDescent="0.25">
      <c r="A13311" s="1" t="s">
        <v>11735</v>
      </c>
      <c r="B13311" s="2">
        <v>1.0631706021415901</v>
      </c>
    </row>
    <row r="13312" spans="1:2" x14ac:dyDescent="0.25">
      <c r="A13312" s="1" t="s">
        <v>13326</v>
      </c>
      <c r="B13312" s="2">
        <v>1.0631305027932627</v>
      </c>
    </row>
    <row r="13313" spans="1:2" x14ac:dyDescent="0.25">
      <c r="A13313" s="1" t="s">
        <v>13983</v>
      </c>
      <c r="B13313" s="2">
        <v>1.0630510375040363</v>
      </c>
    </row>
    <row r="13314" spans="1:2" x14ac:dyDescent="0.25">
      <c r="A13314" s="1" t="s">
        <v>12550</v>
      </c>
      <c r="B13314" s="2">
        <v>1.0628222581526245</v>
      </c>
    </row>
    <row r="13315" spans="1:2" x14ac:dyDescent="0.25">
      <c r="A13315" s="1" t="s">
        <v>13161</v>
      </c>
      <c r="B13315" s="2">
        <v>1.0627685083995191</v>
      </c>
    </row>
    <row r="13316" spans="1:2" x14ac:dyDescent="0.25">
      <c r="A13316" s="1" t="s">
        <v>13915</v>
      </c>
      <c r="B13316" s="2">
        <v>1.0627163374459521</v>
      </c>
    </row>
    <row r="13317" spans="1:2" x14ac:dyDescent="0.25">
      <c r="A13317" s="1" t="s">
        <v>13663</v>
      </c>
      <c r="B13317" s="2">
        <v>1.0619236097385012</v>
      </c>
    </row>
    <row r="13318" spans="1:2" x14ac:dyDescent="0.25">
      <c r="A13318" s="1" t="s">
        <v>13948</v>
      </c>
      <c r="B13318" s="2">
        <v>1.0618920271959662</v>
      </c>
    </row>
    <row r="13319" spans="1:2" x14ac:dyDescent="0.25">
      <c r="A13319" s="1" t="s">
        <v>14131</v>
      </c>
      <c r="B13319" s="2">
        <v>1.0614144452382788</v>
      </c>
    </row>
    <row r="13320" spans="1:2" x14ac:dyDescent="0.25">
      <c r="A13320" s="1" t="s">
        <v>14214</v>
      </c>
      <c r="B13320" s="2">
        <v>1.0610605598388283</v>
      </c>
    </row>
    <row r="13321" spans="1:2" x14ac:dyDescent="0.25">
      <c r="A13321" s="1" t="s">
        <v>13721</v>
      </c>
      <c r="B13321" s="2">
        <v>1.0608187293786226</v>
      </c>
    </row>
    <row r="13322" spans="1:2" x14ac:dyDescent="0.25">
      <c r="A13322" s="1" t="s">
        <v>14154</v>
      </c>
      <c r="B13322" s="2">
        <v>1.0604084447095059</v>
      </c>
    </row>
    <row r="13323" spans="1:2" x14ac:dyDescent="0.25">
      <c r="A13323" s="1" t="s">
        <v>7181</v>
      </c>
      <c r="B13323" s="2">
        <v>1.0602200703822113</v>
      </c>
    </row>
    <row r="13324" spans="1:2" x14ac:dyDescent="0.25">
      <c r="A13324" s="1" t="s">
        <v>14155</v>
      </c>
      <c r="B13324" s="2">
        <v>1.0600995281165007</v>
      </c>
    </row>
    <row r="13325" spans="1:2" x14ac:dyDescent="0.25">
      <c r="A13325" s="1" t="s">
        <v>13844</v>
      </c>
      <c r="B13325" s="2">
        <v>1.0599955412599822</v>
      </c>
    </row>
    <row r="13326" spans="1:2" x14ac:dyDescent="0.25">
      <c r="A13326" s="1" t="s">
        <v>13520</v>
      </c>
      <c r="B13326" s="2">
        <v>1.0599636863215622</v>
      </c>
    </row>
    <row r="13327" spans="1:2" x14ac:dyDescent="0.25">
      <c r="A13327" s="1" t="s">
        <v>13385</v>
      </c>
      <c r="B13327" s="2">
        <v>1.059921702031682</v>
      </c>
    </row>
    <row r="13328" spans="1:2" x14ac:dyDescent="0.25">
      <c r="A13328" s="1" t="s">
        <v>13681</v>
      </c>
      <c r="B13328" s="2">
        <v>1.0598705255545906</v>
      </c>
    </row>
    <row r="13329" spans="1:2" x14ac:dyDescent="0.25">
      <c r="A13329" s="1" t="s">
        <v>13422</v>
      </c>
      <c r="B13329" s="2">
        <v>1.059772337791639</v>
      </c>
    </row>
    <row r="13330" spans="1:2" x14ac:dyDescent="0.25">
      <c r="A13330" s="1" t="s">
        <v>14027</v>
      </c>
      <c r="B13330" s="2">
        <v>1.0595995254888291</v>
      </c>
    </row>
    <row r="13331" spans="1:2" x14ac:dyDescent="0.25">
      <c r="A13331" s="1" t="s">
        <v>13966</v>
      </c>
      <c r="B13331" s="2">
        <v>1.0595576908640369</v>
      </c>
    </row>
    <row r="13332" spans="1:2" x14ac:dyDescent="0.25">
      <c r="A13332" s="1" t="s">
        <v>13548</v>
      </c>
      <c r="B13332" s="2">
        <v>1.0593350611470307</v>
      </c>
    </row>
    <row r="13333" spans="1:2" x14ac:dyDescent="0.25">
      <c r="A13333" s="1" t="s">
        <v>14174</v>
      </c>
      <c r="B13333" s="2">
        <v>1.0591468126537746</v>
      </c>
    </row>
    <row r="13334" spans="1:2" x14ac:dyDescent="0.25">
      <c r="A13334" s="1" t="s">
        <v>14175</v>
      </c>
      <c r="B13334" s="2">
        <v>1.0591032733289107</v>
      </c>
    </row>
    <row r="13335" spans="1:2" x14ac:dyDescent="0.25">
      <c r="A13335" s="1" t="s">
        <v>13845</v>
      </c>
      <c r="B13335" s="2">
        <v>1.0590526323460863</v>
      </c>
    </row>
    <row r="13336" spans="1:2" x14ac:dyDescent="0.25">
      <c r="A13336" s="1" t="s">
        <v>13858</v>
      </c>
      <c r="B13336" s="2">
        <v>1.0590122333930121</v>
      </c>
    </row>
    <row r="13337" spans="1:2" x14ac:dyDescent="0.25">
      <c r="A13337" s="1" t="s">
        <v>13772</v>
      </c>
      <c r="B13337" s="2">
        <v>1.0587692359169467</v>
      </c>
    </row>
    <row r="13338" spans="1:2" x14ac:dyDescent="0.25">
      <c r="A13338" s="1" t="s">
        <v>13682</v>
      </c>
      <c r="B13338" s="2">
        <v>1.0587404789203119</v>
      </c>
    </row>
    <row r="13339" spans="1:2" x14ac:dyDescent="0.25">
      <c r="A13339" s="1" t="s">
        <v>13600</v>
      </c>
      <c r="B13339" s="2">
        <v>1.0586174780911972</v>
      </c>
    </row>
    <row r="13340" spans="1:2" x14ac:dyDescent="0.25">
      <c r="A13340" s="1" t="s">
        <v>10202</v>
      </c>
      <c r="B13340" s="2">
        <v>1.0585413304793601</v>
      </c>
    </row>
    <row r="13341" spans="1:2" x14ac:dyDescent="0.25">
      <c r="A13341" s="1" t="s">
        <v>14176</v>
      </c>
      <c r="B13341" s="2">
        <v>1.0585323999217686</v>
      </c>
    </row>
    <row r="13342" spans="1:2" x14ac:dyDescent="0.25">
      <c r="A13342" s="1" t="s">
        <v>14060</v>
      </c>
      <c r="B13342" s="2">
        <v>1.0579077549618188</v>
      </c>
    </row>
    <row r="13343" spans="1:2" x14ac:dyDescent="0.25">
      <c r="A13343" s="1" t="s">
        <v>13949</v>
      </c>
      <c r="B13343" s="2">
        <v>1.0575835436102028</v>
      </c>
    </row>
    <row r="13344" spans="1:2" x14ac:dyDescent="0.25">
      <c r="A13344" s="1" t="s">
        <v>14000</v>
      </c>
      <c r="B13344" s="2">
        <v>1.0572482722188634</v>
      </c>
    </row>
    <row r="13345" spans="1:2" x14ac:dyDescent="0.25">
      <c r="A13345" s="1" t="s">
        <v>13916</v>
      </c>
      <c r="B13345" s="2">
        <v>1.0570344567403784</v>
      </c>
    </row>
    <row r="13346" spans="1:2" x14ac:dyDescent="0.25">
      <c r="A13346" s="1" t="s">
        <v>13398</v>
      </c>
      <c r="B13346" s="2">
        <v>1.0568823235955158</v>
      </c>
    </row>
    <row r="13347" spans="1:2" x14ac:dyDescent="0.25">
      <c r="A13347" s="1" t="s">
        <v>14028</v>
      </c>
      <c r="B13347" s="2">
        <v>1.056867597789815</v>
      </c>
    </row>
    <row r="13348" spans="1:2" x14ac:dyDescent="0.25">
      <c r="A13348" s="1" t="s">
        <v>13722</v>
      </c>
      <c r="B13348" s="2">
        <v>1.0567373504140092</v>
      </c>
    </row>
    <row r="13349" spans="1:2" x14ac:dyDescent="0.25">
      <c r="A13349" s="1" t="s">
        <v>10303</v>
      </c>
      <c r="B13349" s="2">
        <v>1.0564396010676991</v>
      </c>
    </row>
    <row r="13350" spans="1:2" x14ac:dyDescent="0.25">
      <c r="A13350" s="1" t="s">
        <v>14296</v>
      </c>
      <c r="B13350" s="2">
        <v>1.0562437779043632</v>
      </c>
    </row>
    <row r="13351" spans="1:2" x14ac:dyDescent="0.25">
      <c r="A13351" s="1" t="s">
        <v>14043</v>
      </c>
      <c r="B13351" s="2">
        <v>1.0562227088873184</v>
      </c>
    </row>
    <row r="13352" spans="1:2" x14ac:dyDescent="0.25">
      <c r="A13352" s="1" t="s">
        <v>13824</v>
      </c>
      <c r="B13352" s="2">
        <v>1.0560483288365852</v>
      </c>
    </row>
    <row r="13353" spans="1:2" x14ac:dyDescent="0.25">
      <c r="A13353" s="1" t="s">
        <v>13649</v>
      </c>
      <c r="B13353" s="2">
        <v>1.0560314194860234</v>
      </c>
    </row>
    <row r="13354" spans="1:2" x14ac:dyDescent="0.25">
      <c r="A13354" s="1" t="s">
        <v>14044</v>
      </c>
      <c r="B13354" s="2">
        <v>1.0557110598674406</v>
      </c>
    </row>
    <row r="13355" spans="1:2" x14ac:dyDescent="0.25">
      <c r="A13355" s="1" t="s">
        <v>13364</v>
      </c>
      <c r="B13355" s="2">
        <v>1.0556839938897693</v>
      </c>
    </row>
    <row r="13356" spans="1:2" x14ac:dyDescent="0.25">
      <c r="A13356" s="1" t="s">
        <v>14193</v>
      </c>
      <c r="B13356" s="2">
        <v>1.0554479961986498</v>
      </c>
    </row>
    <row r="13357" spans="1:2" x14ac:dyDescent="0.25">
      <c r="A13357" s="1" t="s">
        <v>13806</v>
      </c>
      <c r="B13357" s="2">
        <v>1.0554289358694231</v>
      </c>
    </row>
    <row r="13358" spans="1:2" x14ac:dyDescent="0.25">
      <c r="A13358" s="1" t="s">
        <v>13536</v>
      </c>
      <c r="B13358" s="2">
        <v>1.0554176975014447</v>
      </c>
    </row>
    <row r="13359" spans="1:2" x14ac:dyDescent="0.25">
      <c r="A13359" s="1" t="s">
        <v>13902</v>
      </c>
      <c r="B13359" s="2">
        <v>1.0551047933283</v>
      </c>
    </row>
    <row r="13360" spans="1:2" x14ac:dyDescent="0.25">
      <c r="A13360" s="1" t="s">
        <v>12687</v>
      </c>
      <c r="B13360" s="2">
        <v>1.0550872733359509</v>
      </c>
    </row>
    <row r="13361" spans="1:2" x14ac:dyDescent="0.25">
      <c r="A13361" s="1" t="s">
        <v>14112</v>
      </c>
      <c r="B13361" s="2">
        <v>1.0549757171393628</v>
      </c>
    </row>
    <row r="13362" spans="1:2" x14ac:dyDescent="0.25">
      <c r="A13362" s="1" t="s">
        <v>14113</v>
      </c>
      <c r="B13362" s="2">
        <v>1.0549283978047728</v>
      </c>
    </row>
    <row r="13363" spans="1:2" x14ac:dyDescent="0.25">
      <c r="A13363" s="1" t="s">
        <v>13984</v>
      </c>
      <c r="B13363" s="2">
        <v>1.0548166947153614</v>
      </c>
    </row>
    <row r="13364" spans="1:2" x14ac:dyDescent="0.25">
      <c r="A13364" s="1" t="s">
        <v>8080</v>
      </c>
      <c r="B13364" s="2">
        <v>1.0543318752775495</v>
      </c>
    </row>
    <row r="13365" spans="1:2" x14ac:dyDescent="0.25">
      <c r="A13365" s="1" t="s">
        <v>14276</v>
      </c>
      <c r="B13365" s="2">
        <v>1.0542123802620784</v>
      </c>
    </row>
    <row r="13366" spans="1:2" x14ac:dyDescent="0.25">
      <c r="A13366" s="1" t="s">
        <v>13619</v>
      </c>
      <c r="B13366" s="2">
        <v>1.0540311522053709</v>
      </c>
    </row>
    <row r="13367" spans="1:2" x14ac:dyDescent="0.25">
      <c r="A13367" s="1" t="s">
        <v>13620</v>
      </c>
      <c r="B13367" s="2">
        <v>1.0540251030147163</v>
      </c>
    </row>
    <row r="13368" spans="1:2" x14ac:dyDescent="0.25">
      <c r="A13368" s="1" t="s">
        <v>14061</v>
      </c>
      <c r="B13368" s="2">
        <v>1.0539731081253065</v>
      </c>
    </row>
    <row r="13369" spans="1:2" x14ac:dyDescent="0.25">
      <c r="A13369" s="1" t="s">
        <v>14215</v>
      </c>
      <c r="B13369" s="2">
        <v>1.0538114343649188</v>
      </c>
    </row>
    <row r="13370" spans="1:2" x14ac:dyDescent="0.25">
      <c r="A13370" s="1" t="s">
        <v>13933</v>
      </c>
      <c r="B13370" s="2">
        <v>1.0534941642503097</v>
      </c>
    </row>
    <row r="13371" spans="1:2" x14ac:dyDescent="0.25">
      <c r="A13371" s="1" t="s">
        <v>14062</v>
      </c>
      <c r="B13371" s="2">
        <v>1.0534713625265879</v>
      </c>
    </row>
    <row r="13372" spans="1:2" x14ac:dyDescent="0.25">
      <c r="A13372" s="1" t="s">
        <v>13601</v>
      </c>
      <c r="B13372" s="2">
        <v>1.0529505361479963</v>
      </c>
    </row>
    <row r="13373" spans="1:2" x14ac:dyDescent="0.25">
      <c r="A13373" s="1" t="s">
        <v>12829</v>
      </c>
      <c r="B13373" s="2">
        <v>1.0526720393563875</v>
      </c>
    </row>
    <row r="13374" spans="1:2" x14ac:dyDescent="0.25">
      <c r="A13374" s="1" t="s">
        <v>14216</v>
      </c>
      <c r="B13374" s="2">
        <v>1.0525659433748138</v>
      </c>
    </row>
    <row r="13375" spans="1:2" x14ac:dyDescent="0.25">
      <c r="A13375" s="1" t="s">
        <v>13759</v>
      </c>
      <c r="B13375" s="2">
        <v>1.0524873585842089</v>
      </c>
    </row>
    <row r="13376" spans="1:2" x14ac:dyDescent="0.25">
      <c r="A13376" s="1" t="s">
        <v>13723</v>
      </c>
      <c r="B13376" s="2">
        <v>1.0524663879272911</v>
      </c>
    </row>
    <row r="13377" spans="1:2" x14ac:dyDescent="0.25">
      <c r="A13377" s="1" t="s">
        <v>14156</v>
      </c>
      <c r="B13377" s="2">
        <v>1.0524516118266813</v>
      </c>
    </row>
    <row r="13378" spans="1:2" x14ac:dyDescent="0.25">
      <c r="A13378" s="1" t="s">
        <v>13635</v>
      </c>
      <c r="B13378" s="2">
        <v>1.0524018811853659</v>
      </c>
    </row>
    <row r="13379" spans="1:2" x14ac:dyDescent="0.25">
      <c r="A13379" s="1" t="s">
        <v>13888</v>
      </c>
      <c r="B13379" s="2">
        <v>1.0521516181714023</v>
      </c>
    </row>
    <row r="13380" spans="1:2" x14ac:dyDescent="0.25">
      <c r="A13380" s="1" t="s">
        <v>13147</v>
      </c>
      <c r="B13380" s="2">
        <v>1.0517883744741161</v>
      </c>
    </row>
    <row r="13381" spans="1:2" x14ac:dyDescent="0.25">
      <c r="A13381" s="1" t="s">
        <v>13934</v>
      </c>
      <c r="B13381" s="2">
        <v>1.0516708204430136</v>
      </c>
    </row>
    <row r="13382" spans="1:2" x14ac:dyDescent="0.25">
      <c r="A13382" s="1" t="s">
        <v>11616</v>
      </c>
      <c r="B13382" s="2">
        <v>1.0516569692253372</v>
      </c>
    </row>
    <row r="13383" spans="1:2" x14ac:dyDescent="0.25">
      <c r="A13383" s="1" t="s">
        <v>14194</v>
      </c>
      <c r="B13383" s="2">
        <v>1.0516417668566604</v>
      </c>
    </row>
    <row r="13384" spans="1:2" x14ac:dyDescent="0.25">
      <c r="A13384" s="1" t="s">
        <v>12873</v>
      </c>
      <c r="B13384" s="2">
        <v>1.0514855138157397</v>
      </c>
    </row>
    <row r="13385" spans="1:2" x14ac:dyDescent="0.25">
      <c r="A13385" s="1" t="s">
        <v>13463</v>
      </c>
      <c r="B13385" s="2">
        <v>1.0510627646518691</v>
      </c>
    </row>
    <row r="13386" spans="1:2" x14ac:dyDescent="0.25">
      <c r="A13386" s="1" t="s">
        <v>13578</v>
      </c>
      <c r="B13386" s="2">
        <v>1.05085203862503</v>
      </c>
    </row>
    <row r="13387" spans="1:2" x14ac:dyDescent="0.25">
      <c r="A13387" s="1" t="s">
        <v>12819</v>
      </c>
      <c r="B13387" s="2">
        <v>1.0502088162588086</v>
      </c>
    </row>
    <row r="13388" spans="1:2" x14ac:dyDescent="0.25">
      <c r="A13388" s="1" t="s">
        <v>13386</v>
      </c>
      <c r="B13388" s="2">
        <v>1.0501565049564974</v>
      </c>
    </row>
    <row r="13389" spans="1:2" x14ac:dyDescent="0.25">
      <c r="A13389" s="1" t="s">
        <v>14029</v>
      </c>
      <c r="B13389" s="2">
        <v>1.0501479233347752</v>
      </c>
    </row>
    <row r="13390" spans="1:2" x14ac:dyDescent="0.25">
      <c r="A13390" s="1" t="s">
        <v>14256</v>
      </c>
      <c r="B13390" s="2">
        <v>1.0500647763063364</v>
      </c>
    </row>
    <row r="13391" spans="1:2" x14ac:dyDescent="0.25">
      <c r="A13391" s="1" t="s">
        <v>14217</v>
      </c>
      <c r="B13391" s="2">
        <v>1.0500412166221162</v>
      </c>
    </row>
    <row r="13392" spans="1:2" x14ac:dyDescent="0.25">
      <c r="A13392" s="1" t="s">
        <v>11986</v>
      </c>
      <c r="B13392" s="2">
        <v>1.0499351357014537</v>
      </c>
    </row>
    <row r="13393" spans="1:2" x14ac:dyDescent="0.25">
      <c r="A13393" s="1" t="s">
        <v>13741</v>
      </c>
      <c r="B13393" s="2">
        <v>1.0497630817690999</v>
      </c>
    </row>
    <row r="13394" spans="1:2" x14ac:dyDescent="0.25">
      <c r="A13394" s="1" t="s">
        <v>12803</v>
      </c>
      <c r="B13394" s="2">
        <v>1.0497150792921812</v>
      </c>
    </row>
    <row r="13395" spans="1:2" x14ac:dyDescent="0.25">
      <c r="A13395" s="1" t="s">
        <v>13464</v>
      </c>
      <c r="B13395" s="2">
        <v>1.0495142461003806</v>
      </c>
    </row>
    <row r="13396" spans="1:2" x14ac:dyDescent="0.25">
      <c r="A13396" s="1" t="s">
        <v>13101</v>
      </c>
      <c r="B13396" s="2">
        <v>1.049512642023706</v>
      </c>
    </row>
    <row r="13397" spans="1:2" x14ac:dyDescent="0.25">
      <c r="A13397" s="1" t="s">
        <v>13423</v>
      </c>
      <c r="B13397" s="2">
        <v>1.0494666742638175</v>
      </c>
    </row>
    <row r="13398" spans="1:2" x14ac:dyDescent="0.25">
      <c r="A13398" s="1" t="s">
        <v>13219</v>
      </c>
      <c r="B13398" s="2">
        <v>1.0493987437846459</v>
      </c>
    </row>
    <row r="13399" spans="1:2" x14ac:dyDescent="0.25">
      <c r="A13399" s="1" t="s">
        <v>13162</v>
      </c>
      <c r="B13399" s="2">
        <v>1.04929542659426</v>
      </c>
    </row>
    <row r="13400" spans="1:2" x14ac:dyDescent="0.25">
      <c r="A13400" s="1" t="s">
        <v>13163</v>
      </c>
      <c r="B13400" s="2">
        <v>1.0489862044285236</v>
      </c>
    </row>
    <row r="13401" spans="1:2" x14ac:dyDescent="0.25">
      <c r="A13401" s="1" t="s">
        <v>13846</v>
      </c>
      <c r="B13401" s="2">
        <v>1.0481538903786078</v>
      </c>
    </row>
    <row r="13402" spans="1:2" x14ac:dyDescent="0.25">
      <c r="A13402" s="1" t="s">
        <v>14157</v>
      </c>
      <c r="B13402" s="2">
        <v>1.0480281875280884</v>
      </c>
    </row>
    <row r="13403" spans="1:2" x14ac:dyDescent="0.25">
      <c r="A13403" s="1" t="s">
        <v>13847</v>
      </c>
      <c r="B13403" s="2">
        <v>1.0478504449614574</v>
      </c>
    </row>
    <row r="13404" spans="1:2" x14ac:dyDescent="0.25">
      <c r="A13404" s="1" t="s">
        <v>14315</v>
      </c>
      <c r="B13404" s="2">
        <v>1.0477292053077847</v>
      </c>
    </row>
    <row r="13405" spans="1:2" x14ac:dyDescent="0.25">
      <c r="A13405" s="1" t="s">
        <v>13664</v>
      </c>
      <c r="B13405" s="2">
        <v>1.0476103652231759</v>
      </c>
    </row>
    <row r="13406" spans="1:2" x14ac:dyDescent="0.25">
      <c r="A13406" s="1" t="s">
        <v>14045</v>
      </c>
      <c r="B13406" s="2">
        <v>1.0473963373619619</v>
      </c>
    </row>
    <row r="13407" spans="1:2" x14ac:dyDescent="0.25">
      <c r="A13407" s="1" t="s">
        <v>13164</v>
      </c>
      <c r="B13407" s="2">
        <v>1.0473447646298204</v>
      </c>
    </row>
    <row r="13408" spans="1:2" x14ac:dyDescent="0.25">
      <c r="A13408" s="1" t="s">
        <v>13437</v>
      </c>
      <c r="B13408" s="2">
        <v>1.0472785621012095</v>
      </c>
    </row>
    <row r="13409" spans="1:2" x14ac:dyDescent="0.25">
      <c r="A13409" s="1" t="s">
        <v>12820</v>
      </c>
      <c r="B13409" s="2">
        <v>1.0472423368674812</v>
      </c>
    </row>
    <row r="13410" spans="1:2" x14ac:dyDescent="0.25">
      <c r="A13410" s="1" t="s">
        <v>14063</v>
      </c>
      <c r="B13410" s="2">
        <v>1.0467149118490815</v>
      </c>
    </row>
    <row r="13411" spans="1:2" x14ac:dyDescent="0.25">
      <c r="A13411" s="1" t="s">
        <v>12491</v>
      </c>
      <c r="B13411" s="2">
        <v>1.0463198163412921</v>
      </c>
    </row>
    <row r="13412" spans="1:2" x14ac:dyDescent="0.25">
      <c r="A13412" s="1" t="s">
        <v>14195</v>
      </c>
      <c r="B13412" s="2">
        <v>1.0462581232721913</v>
      </c>
    </row>
    <row r="13413" spans="1:2" x14ac:dyDescent="0.25">
      <c r="A13413" s="1" t="s">
        <v>13967</v>
      </c>
      <c r="B13413" s="2">
        <v>1.0462072605820556</v>
      </c>
    </row>
    <row r="13414" spans="1:2" x14ac:dyDescent="0.25">
      <c r="A13414" s="1" t="s">
        <v>14046</v>
      </c>
      <c r="B13414" s="2">
        <v>1.0462017226349056</v>
      </c>
    </row>
    <row r="13415" spans="1:2" x14ac:dyDescent="0.25">
      <c r="A13415" s="1" t="s">
        <v>13935</v>
      </c>
      <c r="B13415" s="2">
        <v>1.0462010479535684</v>
      </c>
    </row>
    <row r="13416" spans="1:2" x14ac:dyDescent="0.25">
      <c r="A13416" s="1" t="s">
        <v>11515</v>
      </c>
      <c r="B13416" s="2">
        <v>1.0461471320690923</v>
      </c>
    </row>
    <row r="13417" spans="1:2" x14ac:dyDescent="0.25">
      <c r="A13417" s="1" t="s">
        <v>14177</v>
      </c>
      <c r="B13417" s="2">
        <v>1.0460900080057833</v>
      </c>
    </row>
    <row r="13418" spans="1:2" x14ac:dyDescent="0.25">
      <c r="A13418" s="1" t="s">
        <v>13636</v>
      </c>
      <c r="B13418" s="2">
        <v>1.0456837007239361</v>
      </c>
    </row>
    <row r="13419" spans="1:2" x14ac:dyDescent="0.25">
      <c r="A13419" s="1" t="s">
        <v>13936</v>
      </c>
      <c r="B13419" s="2">
        <v>1.0452823997910901</v>
      </c>
    </row>
    <row r="13420" spans="1:2" x14ac:dyDescent="0.25">
      <c r="A13420" s="1" t="s">
        <v>14158</v>
      </c>
      <c r="B13420" s="2">
        <v>1.0452278643460495</v>
      </c>
    </row>
    <row r="13421" spans="1:2" x14ac:dyDescent="0.25">
      <c r="A13421" s="1" t="s">
        <v>14379</v>
      </c>
      <c r="B13421" s="2">
        <v>1.0450737335463902</v>
      </c>
    </row>
    <row r="13422" spans="1:2" x14ac:dyDescent="0.25">
      <c r="A13422" s="1" t="s">
        <v>13240</v>
      </c>
      <c r="B13422" s="2">
        <v>1.0449960812142054</v>
      </c>
    </row>
    <row r="13423" spans="1:2" x14ac:dyDescent="0.25">
      <c r="A13423" s="1" t="s">
        <v>14196</v>
      </c>
      <c r="B13423" s="2">
        <v>1.0448419532268951</v>
      </c>
    </row>
    <row r="13424" spans="1:2" x14ac:dyDescent="0.25">
      <c r="A13424" s="1" t="s">
        <v>14338</v>
      </c>
      <c r="B13424" s="2">
        <v>1.0447927564296962</v>
      </c>
    </row>
    <row r="13425" spans="1:2" x14ac:dyDescent="0.25">
      <c r="A13425" s="1" t="s">
        <v>13399</v>
      </c>
      <c r="B13425" s="2">
        <v>1.044734172436218</v>
      </c>
    </row>
    <row r="13426" spans="1:2" x14ac:dyDescent="0.25">
      <c r="A13426" s="1" t="s">
        <v>14030</v>
      </c>
      <c r="B13426" s="2">
        <v>1.0446449194562646</v>
      </c>
    </row>
    <row r="13427" spans="1:2" x14ac:dyDescent="0.25">
      <c r="A13427" s="1" t="s">
        <v>13602</v>
      </c>
      <c r="B13427" s="2">
        <v>1.044391708043253</v>
      </c>
    </row>
    <row r="13428" spans="1:2" x14ac:dyDescent="0.25">
      <c r="A13428" s="1" t="s">
        <v>13749</v>
      </c>
      <c r="B13428" s="2">
        <v>1.044262124486582</v>
      </c>
    </row>
    <row r="13429" spans="1:2" x14ac:dyDescent="0.25">
      <c r="A13429" s="1" t="s">
        <v>14064</v>
      </c>
      <c r="B13429" s="2">
        <v>1.0442619948675524</v>
      </c>
    </row>
    <row r="13430" spans="1:2" x14ac:dyDescent="0.25">
      <c r="A13430" s="1" t="s">
        <v>14197</v>
      </c>
      <c r="B13430" s="2">
        <v>1.0438343777126007</v>
      </c>
    </row>
    <row r="13431" spans="1:2" x14ac:dyDescent="0.25">
      <c r="A13431" s="1" t="s">
        <v>14178</v>
      </c>
      <c r="B13431" s="2">
        <v>1.0434748151260798</v>
      </c>
    </row>
    <row r="13432" spans="1:2" x14ac:dyDescent="0.25">
      <c r="A13432" s="1" t="s">
        <v>14114</v>
      </c>
      <c r="B13432" s="2">
        <v>1.0433201848856812</v>
      </c>
    </row>
    <row r="13433" spans="1:2" x14ac:dyDescent="0.25">
      <c r="A13433" s="1" t="s">
        <v>14159</v>
      </c>
      <c r="B13433" s="2">
        <v>1.0431521364060634</v>
      </c>
    </row>
    <row r="13434" spans="1:2" x14ac:dyDescent="0.25">
      <c r="A13434" s="1" t="s">
        <v>13650</v>
      </c>
      <c r="B13434" s="2">
        <v>1.043132992524809</v>
      </c>
    </row>
    <row r="13435" spans="1:2" x14ac:dyDescent="0.25">
      <c r="A13435" s="1" t="s">
        <v>14132</v>
      </c>
      <c r="B13435" s="2">
        <v>1.0430536373103187</v>
      </c>
    </row>
    <row r="13436" spans="1:2" x14ac:dyDescent="0.25">
      <c r="A13436" s="1" t="s">
        <v>14077</v>
      </c>
      <c r="B13436" s="2">
        <v>1.0427809399931041</v>
      </c>
    </row>
    <row r="13437" spans="1:2" x14ac:dyDescent="0.25">
      <c r="A13437" s="1" t="s">
        <v>10106</v>
      </c>
      <c r="B13437" s="2">
        <v>1.042659868037686</v>
      </c>
    </row>
    <row r="13438" spans="1:2" x14ac:dyDescent="0.25">
      <c r="A13438" s="1" t="s">
        <v>13651</v>
      </c>
      <c r="B13438" s="2">
        <v>1.0426456681688339</v>
      </c>
    </row>
    <row r="13439" spans="1:2" x14ac:dyDescent="0.25">
      <c r="A13439" s="1" t="s">
        <v>14078</v>
      </c>
      <c r="B13439" s="2">
        <v>1.0426091799245367</v>
      </c>
    </row>
    <row r="13440" spans="1:2" x14ac:dyDescent="0.25">
      <c r="A13440" s="1" t="s">
        <v>14391</v>
      </c>
      <c r="B13440" s="2">
        <v>1.0425084387304295</v>
      </c>
    </row>
    <row r="13441" spans="1:2" x14ac:dyDescent="0.25">
      <c r="A13441" s="1" t="s">
        <v>13917</v>
      </c>
      <c r="B13441" s="2">
        <v>1.0424979883757444</v>
      </c>
    </row>
    <row r="13442" spans="1:2" x14ac:dyDescent="0.25">
      <c r="A13442" s="1" t="s">
        <v>13327</v>
      </c>
      <c r="B13442" s="2">
        <v>1.0423189081610624</v>
      </c>
    </row>
    <row r="13443" spans="1:2" x14ac:dyDescent="0.25">
      <c r="A13443" s="1" t="s">
        <v>13365</v>
      </c>
      <c r="B13443" s="2">
        <v>1.0421063388604008</v>
      </c>
    </row>
    <row r="13444" spans="1:2" x14ac:dyDescent="0.25">
      <c r="A13444" s="1" t="s">
        <v>14198</v>
      </c>
      <c r="B13444" s="2">
        <v>1.0420809282991617</v>
      </c>
    </row>
    <row r="13445" spans="1:2" x14ac:dyDescent="0.25">
      <c r="A13445" s="1" t="s">
        <v>13148</v>
      </c>
      <c r="B13445" s="2">
        <v>1.0414406307655262</v>
      </c>
    </row>
    <row r="13446" spans="1:2" x14ac:dyDescent="0.25">
      <c r="A13446" s="1" t="s">
        <v>14179</v>
      </c>
      <c r="B13446" s="2">
        <v>1.041283821992806</v>
      </c>
    </row>
    <row r="13447" spans="1:2" x14ac:dyDescent="0.25">
      <c r="A13447" s="1" t="s">
        <v>13807</v>
      </c>
      <c r="B13447" s="2">
        <v>1.0412513345055976</v>
      </c>
    </row>
    <row r="13448" spans="1:2" x14ac:dyDescent="0.25">
      <c r="A13448" s="1" t="s">
        <v>13859</v>
      </c>
      <c r="B13448" s="2">
        <v>1.0411083512650623</v>
      </c>
    </row>
    <row r="13449" spans="1:2" x14ac:dyDescent="0.25">
      <c r="A13449" s="1" t="s">
        <v>14257</v>
      </c>
      <c r="B13449" s="2">
        <v>1.0408857893050245</v>
      </c>
    </row>
    <row r="13450" spans="1:2" x14ac:dyDescent="0.25">
      <c r="A13450" s="1" t="s">
        <v>14014</v>
      </c>
      <c r="B13450" s="2">
        <v>1.0408539129273247</v>
      </c>
    </row>
    <row r="13451" spans="1:2" x14ac:dyDescent="0.25">
      <c r="A13451" s="1" t="s">
        <v>13773</v>
      </c>
      <c r="B13451" s="2">
        <v>1.0408461441777819</v>
      </c>
    </row>
    <row r="13452" spans="1:2" x14ac:dyDescent="0.25">
      <c r="A13452" s="1" t="s">
        <v>14424</v>
      </c>
      <c r="B13452" s="2">
        <v>1.0407799833496885</v>
      </c>
    </row>
    <row r="13453" spans="1:2" x14ac:dyDescent="0.25">
      <c r="A13453" s="1" t="s">
        <v>14015</v>
      </c>
      <c r="B13453" s="2">
        <v>1.0407413877240295</v>
      </c>
    </row>
    <row r="13454" spans="1:2" x14ac:dyDescent="0.25">
      <c r="A13454" s="1" t="s">
        <v>14180</v>
      </c>
      <c r="B13454" s="2">
        <v>1.0406855795575616</v>
      </c>
    </row>
    <row r="13455" spans="1:2" x14ac:dyDescent="0.25">
      <c r="A13455" s="1" t="s">
        <v>13808</v>
      </c>
      <c r="B13455" s="2">
        <v>1.0405159792147038</v>
      </c>
    </row>
    <row r="13456" spans="1:2" x14ac:dyDescent="0.25">
      <c r="A13456" s="1" t="s">
        <v>13774</v>
      </c>
      <c r="B13456" s="2">
        <v>1.0400977441401669</v>
      </c>
    </row>
    <row r="13457" spans="1:2" x14ac:dyDescent="0.25">
      <c r="A13457" s="1" t="s">
        <v>14031</v>
      </c>
      <c r="B13457" s="2">
        <v>1.0398963951487956</v>
      </c>
    </row>
    <row r="13458" spans="1:2" x14ac:dyDescent="0.25">
      <c r="A13458" s="1" t="s">
        <v>14016</v>
      </c>
      <c r="B13458" s="2">
        <v>1.0397994631821499</v>
      </c>
    </row>
    <row r="13459" spans="1:2" x14ac:dyDescent="0.25">
      <c r="A13459" s="1" t="s">
        <v>13848</v>
      </c>
      <c r="B13459" s="2">
        <v>1.0396256149346106</v>
      </c>
    </row>
    <row r="13460" spans="1:2" x14ac:dyDescent="0.25">
      <c r="A13460" s="1" t="s">
        <v>13825</v>
      </c>
      <c r="B13460" s="2">
        <v>1.0395344411851404</v>
      </c>
    </row>
    <row r="13461" spans="1:2" x14ac:dyDescent="0.25">
      <c r="A13461" s="1" t="s">
        <v>13826</v>
      </c>
      <c r="B13461" s="2">
        <v>1.0393013484263154</v>
      </c>
    </row>
    <row r="13462" spans="1:2" x14ac:dyDescent="0.25">
      <c r="A13462" s="1" t="s">
        <v>14361</v>
      </c>
      <c r="B13462" s="2">
        <v>1.039162409831361</v>
      </c>
    </row>
    <row r="13463" spans="1:2" x14ac:dyDescent="0.25">
      <c r="A13463" s="1" t="s">
        <v>13968</v>
      </c>
      <c r="B13463" s="2">
        <v>1.0391182888144752</v>
      </c>
    </row>
    <row r="13464" spans="1:2" x14ac:dyDescent="0.25">
      <c r="A13464" s="1" t="s">
        <v>13860</v>
      </c>
      <c r="B13464" s="2">
        <v>1.0390312346049251</v>
      </c>
    </row>
    <row r="13465" spans="1:2" x14ac:dyDescent="0.25">
      <c r="A13465" s="1" t="s">
        <v>13621</v>
      </c>
      <c r="B13465" s="2">
        <v>1.038713328152338</v>
      </c>
    </row>
    <row r="13466" spans="1:2" x14ac:dyDescent="0.25">
      <c r="A13466" s="1" t="s">
        <v>14001</v>
      </c>
      <c r="B13466" s="2">
        <v>1.0387012182848037</v>
      </c>
    </row>
    <row r="13467" spans="1:2" x14ac:dyDescent="0.25">
      <c r="A13467" s="1" t="s">
        <v>14032</v>
      </c>
      <c r="B13467" s="2">
        <v>1.0385019417528423</v>
      </c>
    </row>
    <row r="13468" spans="1:2" x14ac:dyDescent="0.25">
      <c r="A13468" s="1" t="s">
        <v>13950</v>
      </c>
      <c r="B13468" s="2">
        <v>1.0384885999930715</v>
      </c>
    </row>
    <row r="13469" spans="1:2" x14ac:dyDescent="0.25">
      <c r="A13469" s="1" t="s">
        <v>14065</v>
      </c>
      <c r="B13469" s="2">
        <v>1.0384516068257186</v>
      </c>
    </row>
    <row r="13470" spans="1:2" x14ac:dyDescent="0.25">
      <c r="A13470" s="1" t="s">
        <v>13438</v>
      </c>
      <c r="B13470" s="2">
        <v>1.0381281040965642</v>
      </c>
    </row>
    <row r="13471" spans="1:2" x14ac:dyDescent="0.25">
      <c r="A13471" s="1" t="s">
        <v>14547</v>
      </c>
      <c r="B13471" s="2">
        <v>1.0378422521832331</v>
      </c>
    </row>
    <row r="13472" spans="1:2" x14ac:dyDescent="0.25">
      <c r="A13472" s="1" t="s">
        <v>14441</v>
      </c>
      <c r="B13472" s="2">
        <v>1.037629411992919</v>
      </c>
    </row>
    <row r="13473" spans="1:2" x14ac:dyDescent="0.25">
      <c r="A13473" s="1" t="s">
        <v>13481</v>
      </c>
      <c r="B13473" s="2">
        <v>1.0374021742614665</v>
      </c>
    </row>
    <row r="13474" spans="1:2" x14ac:dyDescent="0.25">
      <c r="A13474" s="1" t="s">
        <v>13760</v>
      </c>
      <c r="B13474" s="2">
        <v>1.0373155277302859</v>
      </c>
    </row>
    <row r="13475" spans="1:2" x14ac:dyDescent="0.25">
      <c r="A13475" s="1" t="s">
        <v>13482</v>
      </c>
      <c r="B13475" s="2">
        <v>1.0372700742773651</v>
      </c>
    </row>
    <row r="13476" spans="1:2" x14ac:dyDescent="0.25">
      <c r="A13476" s="1" t="s">
        <v>13827</v>
      </c>
      <c r="B13476" s="2">
        <v>1.0371033473663309</v>
      </c>
    </row>
    <row r="13477" spans="1:2" x14ac:dyDescent="0.25">
      <c r="A13477" s="1" t="s">
        <v>14066</v>
      </c>
      <c r="B13477" s="2">
        <v>1.0370550532815814</v>
      </c>
    </row>
    <row r="13478" spans="1:2" x14ac:dyDescent="0.25">
      <c r="A13478" s="1" t="s">
        <v>13665</v>
      </c>
      <c r="B13478" s="2">
        <v>1.0367396146969861</v>
      </c>
    </row>
    <row r="13479" spans="1:2" x14ac:dyDescent="0.25">
      <c r="A13479" s="1" t="s">
        <v>14094</v>
      </c>
      <c r="B13479" s="2">
        <v>1.0366979313338625</v>
      </c>
    </row>
    <row r="13480" spans="1:2" x14ac:dyDescent="0.25">
      <c r="A13480" s="1" t="s">
        <v>13356</v>
      </c>
      <c r="B13480" s="2">
        <v>1.0363569209165935</v>
      </c>
    </row>
    <row r="13481" spans="1:2" x14ac:dyDescent="0.25">
      <c r="A13481" s="1" t="s">
        <v>13903</v>
      </c>
      <c r="B13481" s="2">
        <v>1.0361884991676622</v>
      </c>
    </row>
    <row r="13482" spans="1:2" x14ac:dyDescent="0.25">
      <c r="A13482" s="1" t="s">
        <v>14160</v>
      </c>
      <c r="B13482" s="2">
        <v>1.0360250509294064</v>
      </c>
    </row>
    <row r="13483" spans="1:2" x14ac:dyDescent="0.25">
      <c r="A13483" s="1" t="s">
        <v>14161</v>
      </c>
      <c r="B13483" s="2">
        <v>1.0359546267916586</v>
      </c>
    </row>
    <row r="13484" spans="1:2" x14ac:dyDescent="0.25">
      <c r="A13484" s="1" t="s">
        <v>14238</v>
      </c>
      <c r="B13484" s="2">
        <v>1.0356739452449999</v>
      </c>
    </row>
    <row r="13485" spans="1:2" x14ac:dyDescent="0.25">
      <c r="A13485" s="1" t="s">
        <v>14047</v>
      </c>
      <c r="B13485" s="2">
        <v>1.0350667659687358</v>
      </c>
    </row>
    <row r="13486" spans="1:2" x14ac:dyDescent="0.25">
      <c r="A13486" s="1" t="s">
        <v>13761</v>
      </c>
      <c r="B13486" s="2">
        <v>1.035051358537513</v>
      </c>
    </row>
    <row r="13487" spans="1:2" x14ac:dyDescent="0.25">
      <c r="A13487" s="1" t="s">
        <v>14133</v>
      </c>
      <c r="B13487" s="2">
        <v>1.034774832844769</v>
      </c>
    </row>
    <row r="13488" spans="1:2" x14ac:dyDescent="0.25">
      <c r="A13488" s="1" t="s">
        <v>13849</v>
      </c>
      <c r="B13488" s="2">
        <v>1.0343867282652637</v>
      </c>
    </row>
    <row r="13489" spans="1:2" x14ac:dyDescent="0.25">
      <c r="A13489" s="1" t="s">
        <v>13184</v>
      </c>
      <c r="B13489" s="2">
        <v>1.0341729190736673</v>
      </c>
    </row>
    <row r="13490" spans="1:2" x14ac:dyDescent="0.25">
      <c r="A13490" s="1" t="s">
        <v>12775</v>
      </c>
      <c r="B13490" s="2">
        <v>1.0337257080269764</v>
      </c>
    </row>
    <row r="13491" spans="1:2" x14ac:dyDescent="0.25">
      <c r="A13491" s="1" t="s">
        <v>13652</v>
      </c>
      <c r="B13491" s="2">
        <v>1.0332069375631399</v>
      </c>
    </row>
    <row r="13492" spans="1:2" x14ac:dyDescent="0.25">
      <c r="A13492" s="1" t="s">
        <v>14239</v>
      </c>
      <c r="B13492" s="2">
        <v>1.03315200214275</v>
      </c>
    </row>
    <row r="13493" spans="1:2" x14ac:dyDescent="0.25">
      <c r="A13493" s="1" t="s">
        <v>14297</v>
      </c>
      <c r="B13493" s="2">
        <v>1.0328199901349908</v>
      </c>
    </row>
    <row r="13494" spans="1:2" x14ac:dyDescent="0.25">
      <c r="A13494" s="1" t="s">
        <v>13710</v>
      </c>
      <c r="B13494" s="2">
        <v>1.0326946812116626</v>
      </c>
    </row>
    <row r="13495" spans="1:2" x14ac:dyDescent="0.25">
      <c r="A13495" s="1" t="s">
        <v>11876</v>
      </c>
      <c r="B13495" s="2">
        <v>1.0326334884881299</v>
      </c>
    </row>
    <row r="13496" spans="1:2" x14ac:dyDescent="0.25">
      <c r="A13496" s="1" t="s">
        <v>13549</v>
      </c>
      <c r="B13496" s="2">
        <v>1.0319959622648249</v>
      </c>
    </row>
    <row r="13497" spans="1:2" x14ac:dyDescent="0.25">
      <c r="A13497" s="1" t="s">
        <v>13603</v>
      </c>
      <c r="B13497" s="2">
        <v>1.031604771243682</v>
      </c>
    </row>
    <row r="13498" spans="1:2" x14ac:dyDescent="0.25">
      <c r="A13498" s="1" t="s">
        <v>14079</v>
      </c>
      <c r="B13498" s="2">
        <v>1.0315977877411293</v>
      </c>
    </row>
    <row r="13499" spans="1:2" x14ac:dyDescent="0.25">
      <c r="A13499" s="1" t="s">
        <v>14316</v>
      </c>
      <c r="B13499" s="2">
        <v>1.0313177281027224</v>
      </c>
    </row>
    <row r="13500" spans="1:2" x14ac:dyDescent="0.25">
      <c r="A13500" s="1" t="s">
        <v>13828</v>
      </c>
      <c r="B13500" s="2">
        <v>1.0311006392145337</v>
      </c>
    </row>
    <row r="13501" spans="1:2" x14ac:dyDescent="0.25">
      <c r="A13501" s="1" t="s">
        <v>14240</v>
      </c>
      <c r="B13501" s="2">
        <v>1.0310095903189318</v>
      </c>
    </row>
    <row r="13502" spans="1:2" x14ac:dyDescent="0.25">
      <c r="A13502" s="1" t="s">
        <v>14080</v>
      </c>
      <c r="B13502" s="2">
        <v>1.0308444032685673</v>
      </c>
    </row>
    <row r="13503" spans="1:2" x14ac:dyDescent="0.25">
      <c r="A13503" s="1" t="s">
        <v>14017</v>
      </c>
      <c r="B13503" s="2">
        <v>1.030546024194531</v>
      </c>
    </row>
    <row r="13504" spans="1:2" x14ac:dyDescent="0.25">
      <c r="A13504" s="1" t="s">
        <v>14067</v>
      </c>
      <c r="B13504" s="2">
        <v>1.0298940383175432</v>
      </c>
    </row>
    <row r="13505" spans="1:2" x14ac:dyDescent="0.25">
      <c r="A13505" s="1" t="s">
        <v>14181</v>
      </c>
      <c r="B13505" s="2">
        <v>1.0290301718420922</v>
      </c>
    </row>
    <row r="13506" spans="1:2" x14ac:dyDescent="0.25">
      <c r="A13506" s="1" t="s">
        <v>11250</v>
      </c>
      <c r="B13506" s="2">
        <v>1.0289516051628851</v>
      </c>
    </row>
    <row r="13507" spans="1:2" x14ac:dyDescent="0.25">
      <c r="A13507" s="1" t="s">
        <v>13579</v>
      </c>
      <c r="B13507" s="2">
        <v>1.0288867541734026</v>
      </c>
    </row>
    <row r="13508" spans="1:2" x14ac:dyDescent="0.25">
      <c r="A13508" s="1" t="s">
        <v>13366</v>
      </c>
      <c r="B13508" s="2">
        <v>1.0288553365813862</v>
      </c>
    </row>
    <row r="13509" spans="1:2" x14ac:dyDescent="0.25">
      <c r="A13509" s="1" t="s">
        <v>14115</v>
      </c>
      <c r="B13509" s="2">
        <v>1.028832400489559</v>
      </c>
    </row>
    <row r="13510" spans="1:2" x14ac:dyDescent="0.25">
      <c r="A13510" s="1" t="s">
        <v>14162</v>
      </c>
      <c r="B13510" s="2">
        <v>1.0287759464213673</v>
      </c>
    </row>
    <row r="13511" spans="1:2" x14ac:dyDescent="0.25">
      <c r="A13511" s="1" t="s">
        <v>14317</v>
      </c>
      <c r="B13511" s="2">
        <v>1.0286297176769315</v>
      </c>
    </row>
    <row r="13512" spans="1:2" x14ac:dyDescent="0.25">
      <c r="A13512" s="1" t="s">
        <v>12375</v>
      </c>
      <c r="B13512" s="2">
        <v>1.0283921231343061</v>
      </c>
    </row>
    <row r="13513" spans="1:2" x14ac:dyDescent="0.25">
      <c r="A13513" s="1" t="s">
        <v>14199</v>
      </c>
      <c r="B13513" s="2">
        <v>1.0283155297037758</v>
      </c>
    </row>
    <row r="13514" spans="1:2" x14ac:dyDescent="0.25">
      <c r="A13514" s="1" t="s">
        <v>14585</v>
      </c>
      <c r="B13514" s="2">
        <v>1.0282926649596384</v>
      </c>
    </row>
    <row r="13515" spans="1:2" x14ac:dyDescent="0.25">
      <c r="A13515" s="1" t="s">
        <v>8059</v>
      </c>
      <c r="B13515" s="2">
        <v>1.028274318206712</v>
      </c>
    </row>
    <row r="13516" spans="1:2" x14ac:dyDescent="0.25">
      <c r="A13516" s="1" t="s">
        <v>14134</v>
      </c>
      <c r="B13516" s="2">
        <v>1.028134331739196</v>
      </c>
    </row>
    <row r="13517" spans="1:2" x14ac:dyDescent="0.25">
      <c r="A13517" s="1" t="s">
        <v>14095</v>
      </c>
      <c r="B13517" s="2">
        <v>1.028065289334654</v>
      </c>
    </row>
    <row r="13518" spans="1:2" x14ac:dyDescent="0.25">
      <c r="A13518" s="1" t="s">
        <v>14318</v>
      </c>
      <c r="B13518" s="2">
        <v>1.028031382342975</v>
      </c>
    </row>
    <row r="13519" spans="1:2" x14ac:dyDescent="0.25">
      <c r="A13519" s="1" t="s">
        <v>13259</v>
      </c>
      <c r="B13519" s="2">
        <v>1.0277680501703614</v>
      </c>
    </row>
    <row r="13520" spans="1:2" x14ac:dyDescent="0.25">
      <c r="A13520" s="1" t="s">
        <v>14277</v>
      </c>
      <c r="B13520" s="2">
        <v>1.0274803452391241</v>
      </c>
    </row>
    <row r="13521" spans="1:2" x14ac:dyDescent="0.25">
      <c r="A13521" s="1" t="s">
        <v>14182</v>
      </c>
      <c r="B13521" s="2">
        <v>1.0272506957184413</v>
      </c>
    </row>
    <row r="13522" spans="1:2" x14ac:dyDescent="0.25">
      <c r="A13522" s="1" t="s">
        <v>11241</v>
      </c>
      <c r="B13522" s="2">
        <v>1.026795726891518</v>
      </c>
    </row>
    <row r="13523" spans="1:2" x14ac:dyDescent="0.25">
      <c r="A13523" s="1" t="s">
        <v>13889</v>
      </c>
      <c r="B13523" s="2">
        <v>1.0266369775701094</v>
      </c>
    </row>
    <row r="13524" spans="1:2" x14ac:dyDescent="0.25">
      <c r="A13524" s="1" t="s">
        <v>14339</v>
      </c>
      <c r="B13524" s="2">
        <v>1.0263145451984799</v>
      </c>
    </row>
    <row r="13525" spans="1:2" x14ac:dyDescent="0.25">
      <c r="A13525" s="1" t="s">
        <v>13448</v>
      </c>
      <c r="B13525" s="2">
        <v>1.0258218391124498</v>
      </c>
    </row>
    <row r="13526" spans="1:2" x14ac:dyDescent="0.25">
      <c r="A13526" s="1" t="s">
        <v>14218</v>
      </c>
      <c r="B13526" s="2">
        <v>1.025791232064919</v>
      </c>
    </row>
    <row r="13527" spans="1:2" x14ac:dyDescent="0.25">
      <c r="A13527" s="1" t="s">
        <v>14219</v>
      </c>
      <c r="B13527" s="2">
        <v>1.0256658035366408</v>
      </c>
    </row>
    <row r="13528" spans="1:2" x14ac:dyDescent="0.25">
      <c r="A13528" s="1" t="s">
        <v>13985</v>
      </c>
      <c r="B13528" s="2">
        <v>1.0254878423755251</v>
      </c>
    </row>
    <row r="13529" spans="1:2" x14ac:dyDescent="0.25">
      <c r="A13529" s="1" t="s">
        <v>13580</v>
      </c>
      <c r="B13529" s="2">
        <v>1.025012463568473</v>
      </c>
    </row>
    <row r="13530" spans="1:2" x14ac:dyDescent="0.25">
      <c r="A13530" s="1" t="s">
        <v>13969</v>
      </c>
      <c r="B13530" s="2">
        <v>1.0247474550733131</v>
      </c>
    </row>
    <row r="13531" spans="1:2" x14ac:dyDescent="0.25">
      <c r="A13531" s="1" t="s">
        <v>13185</v>
      </c>
      <c r="B13531" s="2">
        <v>1.0247439911743792</v>
      </c>
    </row>
    <row r="13532" spans="1:2" x14ac:dyDescent="0.25">
      <c r="A13532" s="1" t="s">
        <v>14220</v>
      </c>
      <c r="B13532" s="2">
        <v>1.0246252505269653</v>
      </c>
    </row>
    <row r="13533" spans="1:2" x14ac:dyDescent="0.25">
      <c r="A13533" s="1" t="s">
        <v>14298</v>
      </c>
      <c r="B13533" s="2">
        <v>1.0244643147565127</v>
      </c>
    </row>
    <row r="13534" spans="1:2" x14ac:dyDescent="0.25">
      <c r="A13534" s="1" t="s">
        <v>14352</v>
      </c>
      <c r="B13534" s="2">
        <v>1.0243815045898075</v>
      </c>
    </row>
    <row r="13535" spans="1:2" x14ac:dyDescent="0.25">
      <c r="A13535" s="1" t="s">
        <v>14096</v>
      </c>
      <c r="B13535" s="2">
        <v>1.0240511683434994</v>
      </c>
    </row>
    <row r="13536" spans="1:2" x14ac:dyDescent="0.25">
      <c r="A13536" s="1" t="s">
        <v>14340</v>
      </c>
      <c r="B13536" s="2">
        <v>1.0240339014044024</v>
      </c>
    </row>
    <row r="13537" spans="1:2" x14ac:dyDescent="0.25">
      <c r="A13537" s="1" t="s">
        <v>13666</v>
      </c>
      <c r="B13537" s="2">
        <v>1.0238553071711605</v>
      </c>
    </row>
    <row r="13538" spans="1:2" x14ac:dyDescent="0.25">
      <c r="A13538" s="1" t="s">
        <v>14380</v>
      </c>
      <c r="B13538" s="2">
        <v>1.0237029603836914</v>
      </c>
    </row>
    <row r="13539" spans="1:2" x14ac:dyDescent="0.25">
      <c r="A13539" s="1" t="s">
        <v>14033</v>
      </c>
      <c r="B13539" s="2">
        <v>1.0234382452752844</v>
      </c>
    </row>
    <row r="13540" spans="1:2" x14ac:dyDescent="0.25">
      <c r="A13540" s="1" t="s">
        <v>13338</v>
      </c>
      <c r="B13540" s="2">
        <v>1.0231762731447556</v>
      </c>
    </row>
    <row r="13541" spans="1:2" x14ac:dyDescent="0.25">
      <c r="A13541" s="1" t="s">
        <v>13604</v>
      </c>
      <c r="B13541" s="2">
        <v>1.0228974596492777</v>
      </c>
    </row>
    <row r="13542" spans="1:2" x14ac:dyDescent="0.25">
      <c r="A13542" s="1" t="s">
        <v>14442</v>
      </c>
      <c r="B13542" s="2">
        <v>1.0228031895677334</v>
      </c>
    </row>
    <row r="13543" spans="1:2" x14ac:dyDescent="0.25">
      <c r="A13543" s="1" t="s">
        <v>14319</v>
      </c>
      <c r="B13543" s="2">
        <v>1.0226078571311674</v>
      </c>
    </row>
    <row r="13544" spans="1:2" x14ac:dyDescent="0.25">
      <c r="A13544" s="1" t="s">
        <v>14241</v>
      </c>
      <c r="B13544" s="2">
        <v>1.0221855270438862</v>
      </c>
    </row>
    <row r="13545" spans="1:2" x14ac:dyDescent="0.25">
      <c r="A13545" s="1" t="s">
        <v>13550</v>
      </c>
      <c r="B13545" s="2">
        <v>1.0220880521659212</v>
      </c>
    </row>
    <row r="13546" spans="1:2" x14ac:dyDescent="0.25">
      <c r="A13546" s="1" t="s">
        <v>14278</v>
      </c>
      <c r="B13546" s="2">
        <v>1.022009581284939</v>
      </c>
    </row>
    <row r="13547" spans="1:2" x14ac:dyDescent="0.25">
      <c r="A13547" s="1" t="s">
        <v>5558</v>
      </c>
      <c r="B13547" s="2">
        <v>1.0219578186184832</v>
      </c>
    </row>
    <row r="13548" spans="1:2" x14ac:dyDescent="0.25">
      <c r="A13548" s="1" t="s">
        <v>13986</v>
      </c>
      <c r="B13548" s="2">
        <v>1.0217424667898358</v>
      </c>
    </row>
    <row r="13549" spans="1:2" x14ac:dyDescent="0.25">
      <c r="A13549" s="1" t="s">
        <v>13951</v>
      </c>
      <c r="B13549" s="2">
        <v>1.0216838159236139</v>
      </c>
    </row>
    <row r="13550" spans="1:2" x14ac:dyDescent="0.25">
      <c r="A13550" s="1" t="s">
        <v>13829</v>
      </c>
      <c r="B13550" s="2">
        <v>1.0215650322639485</v>
      </c>
    </row>
    <row r="13551" spans="1:2" x14ac:dyDescent="0.25">
      <c r="A13551" s="1" t="s">
        <v>12403</v>
      </c>
      <c r="B13551" s="2">
        <v>1.0215047898562362</v>
      </c>
    </row>
    <row r="13552" spans="1:2" x14ac:dyDescent="0.25">
      <c r="A13552" s="1" t="s">
        <v>13007</v>
      </c>
      <c r="B13552" s="2">
        <v>1.0209699565733568</v>
      </c>
    </row>
    <row r="13553" spans="1:2" x14ac:dyDescent="0.25">
      <c r="A13553" s="1" t="s">
        <v>12720</v>
      </c>
      <c r="B13553" s="2">
        <v>1.0201881536943231</v>
      </c>
    </row>
    <row r="13554" spans="1:2" x14ac:dyDescent="0.25">
      <c r="A13554" s="1" t="s">
        <v>14200</v>
      </c>
      <c r="B13554" s="2">
        <v>1.0197251401651586</v>
      </c>
    </row>
    <row r="13555" spans="1:2" x14ac:dyDescent="0.25">
      <c r="A13555" s="1" t="s">
        <v>13861</v>
      </c>
      <c r="B13555" s="2">
        <v>1.0193539065296124</v>
      </c>
    </row>
    <row r="13556" spans="1:2" x14ac:dyDescent="0.25">
      <c r="A13556" s="1" t="s">
        <v>13918</v>
      </c>
      <c r="B13556" s="2">
        <v>1.0191769002592999</v>
      </c>
    </row>
    <row r="13557" spans="1:2" x14ac:dyDescent="0.25">
      <c r="A13557" s="1" t="s">
        <v>13724</v>
      </c>
      <c r="B13557" s="2">
        <v>1.018953202268829</v>
      </c>
    </row>
    <row r="13558" spans="1:2" x14ac:dyDescent="0.25">
      <c r="A13558" s="1" t="s">
        <v>14279</v>
      </c>
      <c r="B13558" s="2">
        <v>1.0182182076028718</v>
      </c>
    </row>
    <row r="13559" spans="1:2" x14ac:dyDescent="0.25">
      <c r="A13559" s="1" t="s">
        <v>14097</v>
      </c>
      <c r="B13559" s="2">
        <v>1.0179811922118169</v>
      </c>
    </row>
    <row r="13560" spans="1:2" x14ac:dyDescent="0.25">
      <c r="A13560" s="1" t="s">
        <v>14116</v>
      </c>
      <c r="B13560" s="2">
        <v>1.0174692983169815</v>
      </c>
    </row>
    <row r="13561" spans="1:2" x14ac:dyDescent="0.25">
      <c r="A13561" s="1" t="s">
        <v>14135</v>
      </c>
      <c r="B13561" s="2">
        <v>1.0172337060495888</v>
      </c>
    </row>
    <row r="13562" spans="1:2" x14ac:dyDescent="0.25">
      <c r="A13562" s="1" t="s">
        <v>14098</v>
      </c>
      <c r="B13562" s="2">
        <v>1.0172190875749505</v>
      </c>
    </row>
    <row r="13563" spans="1:2" x14ac:dyDescent="0.25">
      <c r="A13563" s="1" t="s">
        <v>13711</v>
      </c>
      <c r="B13563" s="2">
        <v>1.0170466340570825</v>
      </c>
    </row>
    <row r="13564" spans="1:2" x14ac:dyDescent="0.25">
      <c r="A13564" s="1" t="s">
        <v>13904</v>
      </c>
      <c r="B13564" s="2">
        <v>1.0170083779323866</v>
      </c>
    </row>
    <row r="13565" spans="1:2" x14ac:dyDescent="0.25">
      <c r="A13565" s="1" t="s">
        <v>14392</v>
      </c>
      <c r="B13565" s="2">
        <v>1.0166895177458448</v>
      </c>
    </row>
    <row r="13566" spans="1:2" x14ac:dyDescent="0.25">
      <c r="A13566" s="1" t="s">
        <v>11954</v>
      </c>
      <c r="B13566" s="2">
        <v>1.0166550648601915</v>
      </c>
    </row>
    <row r="13567" spans="1:2" x14ac:dyDescent="0.25">
      <c r="A13567" s="1" t="s">
        <v>14242</v>
      </c>
      <c r="B13567" s="2">
        <v>1.0166432264051366</v>
      </c>
    </row>
    <row r="13568" spans="1:2" x14ac:dyDescent="0.25">
      <c r="A13568" s="1" t="s">
        <v>13970</v>
      </c>
      <c r="B13568" s="2">
        <v>1.0162249579812752</v>
      </c>
    </row>
    <row r="13569" spans="1:2" x14ac:dyDescent="0.25">
      <c r="A13569" s="1" t="s">
        <v>13919</v>
      </c>
      <c r="B13569" s="2">
        <v>1.0160677447088793</v>
      </c>
    </row>
    <row r="13570" spans="1:2" x14ac:dyDescent="0.25">
      <c r="A13570" s="1" t="s">
        <v>12764</v>
      </c>
      <c r="B13570" s="2">
        <v>1.0160222624060375</v>
      </c>
    </row>
    <row r="13571" spans="1:2" x14ac:dyDescent="0.25">
      <c r="A13571" s="1" t="s">
        <v>14048</v>
      </c>
      <c r="B13571" s="2">
        <v>1.0157713039821559</v>
      </c>
    </row>
    <row r="13572" spans="1:2" x14ac:dyDescent="0.25">
      <c r="A13572" s="1" t="s">
        <v>14049</v>
      </c>
      <c r="B13572" s="2">
        <v>1.0157636238256127</v>
      </c>
    </row>
    <row r="13573" spans="1:2" x14ac:dyDescent="0.25">
      <c r="A13573" s="1" t="s">
        <v>13890</v>
      </c>
      <c r="B13573" s="2">
        <v>1.015591551368868</v>
      </c>
    </row>
    <row r="13574" spans="1:2" x14ac:dyDescent="0.25">
      <c r="A13574" s="1" t="s">
        <v>14425</v>
      </c>
      <c r="B13574" s="2">
        <v>1.0155107917459505</v>
      </c>
    </row>
    <row r="13575" spans="1:2" x14ac:dyDescent="0.25">
      <c r="A13575" s="1" t="s">
        <v>14243</v>
      </c>
      <c r="B13575" s="2">
        <v>1.0149486565259829</v>
      </c>
    </row>
    <row r="13576" spans="1:2" x14ac:dyDescent="0.25">
      <c r="A13576" s="1" t="s">
        <v>14221</v>
      </c>
      <c r="B13576" s="2">
        <v>1.0148407369058836</v>
      </c>
    </row>
    <row r="13577" spans="1:2" x14ac:dyDescent="0.25">
      <c r="A13577" s="1" t="s">
        <v>14258</v>
      </c>
      <c r="B13577" s="2">
        <v>1.0147020976795011</v>
      </c>
    </row>
    <row r="13578" spans="1:2" x14ac:dyDescent="0.25">
      <c r="A13578" s="1" t="s">
        <v>14362</v>
      </c>
      <c r="B13578" s="2">
        <v>1.0146562359207765</v>
      </c>
    </row>
    <row r="13579" spans="1:2" x14ac:dyDescent="0.25">
      <c r="A13579" s="1" t="s">
        <v>14341</v>
      </c>
      <c r="B13579" s="2">
        <v>1.0146394930744849</v>
      </c>
    </row>
    <row r="13580" spans="1:2" x14ac:dyDescent="0.25">
      <c r="A13580" s="1" t="s">
        <v>13862</v>
      </c>
      <c r="B13580" s="2">
        <v>1.0146262676443687</v>
      </c>
    </row>
    <row r="13581" spans="1:2" x14ac:dyDescent="0.25">
      <c r="A13581" s="1" t="s">
        <v>14244</v>
      </c>
      <c r="B13581" s="2">
        <v>1.0146010756524886</v>
      </c>
    </row>
    <row r="13582" spans="1:2" x14ac:dyDescent="0.25">
      <c r="A13582" s="1" t="s">
        <v>14426</v>
      </c>
      <c r="B13582" s="2">
        <v>1.0144502557073904</v>
      </c>
    </row>
    <row r="13583" spans="1:2" x14ac:dyDescent="0.25">
      <c r="A13583" s="1" t="s">
        <v>13809</v>
      </c>
      <c r="B13583" s="2">
        <v>1.0139613168879409</v>
      </c>
    </row>
    <row r="13584" spans="1:2" x14ac:dyDescent="0.25">
      <c r="A13584" s="1" t="s">
        <v>14427</v>
      </c>
      <c r="B13584" s="2">
        <v>1.0136600016543653</v>
      </c>
    </row>
    <row r="13585" spans="1:2" x14ac:dyDescent="0.25">
      <c r="A13585" s="1" t="s">
        <v>14280</v>
      </c>
      <c r="B13585" s="2">
        <v>1.0130449113214632</v>
      </c>
    </row>
    <row r="13586" spans="1:2" x14ac:dyDescent="0.25">
      <c r="A13586" s="1" t="s">
        <v>13810</v>
      </c>
      <c r="B13586" s="2">
        <v>1.0129128689537015</v>
      </c>
    </row>
    <row r="13587" spans="1:2" x14ac:dyDescent="0.25">
      <c r="A13587" s="1" t="s">
        <v>13937</v>
      </c>
      <c r="B13587" s="2">
        <v>1.0126236284861185</v>
      </c>
    </row>
    <row r="13588" spans="1:2" x14ac:dyDescent="0.25">
      <c r="A13588" s="1" t="s">
        <v>14099</v>
      </c>
      <c r="B13588" s="2">
        <v>1.0126170365553828</v>
      </c>
    </row>
    <row r="13589" spans="1:2" x14ac:dyDescent="0.25">
      <c r="A13589" s="1" t="s">
        <v>14478</v>
      </c>
      <c r="B13589" s="2">
        <v>1.0126140123302028</v>
      </c>
    </row>
    <row r="13590" spans="1:2" x14ac:dyDescent="0.25">
      <c r="A13590" s="1" t="s">
        <v>12927</v>
      </c>
      <c r="B13590" s="2">
        <v>1.0125543425918944</v>
      </c>
    </row>
    <row r="13591" spans="1:2" x14ac:dyDescent="0.25">
      <c r="A13591" s="1" t="s">
        <v>13465</v>
      </c>
      <c r="B13591" s="2">
        <v>1.0124397767023172</v>
      </c>
    </row>
    <row r="13592" spans="1:2" x14ac:dyDescent="0.25">
      <c r="A13592" s="1" t="s">
        <v>13952</v>
      </c>
      <c r="B13592" s="2">
        <v>1.0123282204427777</v>
      </c>
    </row>
    <row r="13593" spans="1:2" x14ac:dyDescent="0.25">
      <c r="A13593" s="1" t="s">
        <v>14320</v>
      </c>
      <c r="B13593" s="2">
        <v>1.0119710829766508</v>
      </c>
    </row>
    <row r="13594" spans="1:2" x14ac:dyDescent="0.25">
      <c r="A13594" s="1" t="s">
        <v>13400</v>
      </c>
      <c r="B13594" s="2">
        <v>1.0115853439791176</v>
      </c>
    </row>
    <row r="13595" spans="1:2" x14ac:dyDescent="0.25">
      <c r="A13595" s="1" t="s">
        <v>13565</v>
      </c>
      <c r="B13595" s="2">
        <v>1.0114243998614649</v>
      </c>
    </row>
    <row r="13596" spans="1:2" x14ac:dyDescent="0.25">
      <c r="A13596" s="1" t="s">
        <v>13762</v>
      </c>
      <c r="B13596" s="2">
        <v>1.0111992638292273</v>
      </c>
    </row>
    <row r="13597" spans="1:2" x14ac:dyDescent="0.25">
      <c r="A13597" s="1" t="s">
        <v>14183</v>
      </c>
      <c r="B13597" s="2">
        <v>1.0110707625255724</v>
      </c>
    </row>
    <row r="13598" spans="1:2" x14ac:dyDescent="0.25">
      <c r="A13598" s="1" t="s">
        <v>13775</v>
      </c>
      <c r="B13598" s="2">
        <v>1.0110198821067233</v>
      </c>
    </row>
    <row r="13599" spans="1:2" x14ac:dyDescent="0.25">
      <c r="A13599" s="1" t="s">
        <v>13521</v>
      </c>
      <c r="B13599" s="2">
        <v>1.0110096439592386</v>
      </c>
    </row>
    <row r="13600" spans="1:2" x14ac:dyDescent="0.25">
      <c r="A13600" s="1" t="s">
        <v>14411</v>
      </c>
      <c r="B13600" s="2">
        <v>1.010861168491614</v>
      </c>
    </row>
    <row r="13601" spans="1:2" x14ac:dyDescent="0.25">
      <c r="A13601" s="1" t="s">
        <v>14667</v>
      </c>
      <c r="B13601" s="2">
        <v>1.01083908979708</v>
      </c>
    </row>
    <row r="13602" spans="1:2" x14ac:dyDescent="0.25">
      <c r="A13602" s="1" t="s">
        <v>14299</v>
      </c>
      <c r="B13602" s="2">
        <v>1.0106203106159102</v>
      </c>
    </row>
    <row r="13603" spans="1:2" x14ac:dyDescent="0.25">
      <c r="A13603" s="1" t="s">
        <v>13953</v>
      </c>
      <c r="B13603" s="2">
        <v>1.0104675582541882</v>
      </c>
    </row>
    <row r="13604" spans="1:2" x14ac:dyDescent="0.25">
      <c r="A13604" s="1" t="s">
        <v>14560</v>
      </c>
      <c r="B13604" s="2">
        <v>1.00984725350143</v>
      </c>
    </row>
    <row r="13605" spans="1:2" x14ac:dyDescent="0.25">
      <c r="A13605" s="1" t="s">
        <v>13971</v>
      </c>
      <c r="B13605" s="2">
        <v>1.0095334011955996</v>
      </c>
    </row>
    <row r="13606" spans="1:2" x14ac:dyDescent="0.25">
      <c r="A13606" s="1" t="s">
        <v>13938</v>
      </c>
      <c r="B13606" s="2">
        <v>1.0094422915629031</v>
      </c>
    </row>
    <row r="13607" spans="1:2" x14ac:dyDescent="0.25">
      <c r="A13607" s="1" t="s">
        <v>13695</v>
      </c>
      <c r="B13607" s="2">
        <v>1.0093842402264281</v>
      </c>
    </row>
    <row r="13608" spans="1:2" x14ac:dyDescent="0.25">
      <c r="A13608" s="1" t="s">
        <v>14499</v>
      </c>
      <c r="B13608" s="2">
        <v>1.0093446554608922</v>
      </c>
    </row>
    <row r="13609" spans="1:2" x14ac:dyDescent="0.25">
      <c r="A13609" s="1" t="s">
        <v>14100</v>
      </c>
      <c r="B13609" s="2">
        <v>1.0086799301596887</v>
      </c>
    </row>
    <row r="13610" spans="1:2" x14ac:dyDescent="0.25">
      <c r="A13610" s="1" t="s">
        <v>13499</v>
      </c>
      <c r="B13610" s="2">
        <v>1.0082640026125884</v>
      </c>
    </row>
    <row r="13611" spans="1:2" x14ac:dyDescent="0.25">
      <c r="A13611" s="1" t="s">
        <v>11664</v>
      </c>
      <c r="B13611" s="2">
        <v>1.0081669128955608</v>
      </c>
    </row>
    <row r="13612" spans="1:2" x14ac:dyDescent="0.25">
      <c r="A13612" s="1" t="s">
        <v>13712</v>
      </c>
      <c r="B13612" s="2">
        <v>1.0081249193366231</v>
      </c>
    </row>
    <row r="13613" spans="1:2" x14ac:dyDescent="0.25">
      <c r="A13613" s="1" t="s">
        <v>14184</v>
      </c>
      <c r="B13613" s="2">
        <v>1.0079236772956102</v>
      </c>
    </row>
    <row r="13614" spans="1:2" x14ac:dyDescent="0.25">
      <c r="A13614" s="1" t="s">
        <v>14136</v>
      </c>
      <c r="B13614" s="2">
        <v>1.0072262647726238</v>
      </c>
    </row>
    <row r="13615" spans="1:2" x14ac:dyDescent="0.25">
      <c r="A13615" s="1" t="s">
        <v>10420</v>
      </c>
      <c r="B13615" s="2">
        <v>1.0071933151545518</v>
      </c>
    </row>
    <row r="13616" spans="1:2" x14ac:dyDescent="0.25">
      <c r="A13616" s="1" t="s">
        <v>13987</v>
      </c>
      <c r="B13616" s="2">
        <v>1.0068040032880194</v>
      </c>
    </row>
    <row r="13617" spans="1:2" x14ac:dyDescent="0.25">
      <c r="A13617" s="1" t="s">
        <v>14281</v>
      </c>
      <c r="B13617" s="2">
        <v>1.0065921629174315</v>
      </c>
    </row>
    <row r="13618" spans="1:2" x14ac:dyDescent="0.25">
      <c r="A13618" s="1" t="s">
        <v>12479</v>
      </c>
      <c r="B13618" s="2">
        <v>1.0065775139080344</v>
      </c>
    </row>
    <row r="13619" spans="1:2" x14ac:dyDescent="0.25">
      <c r="A13619" s="1" t="s">
        <v>14163</v>
      </c>
      <c r="B13619" s="2">
        <v>1.0065662714023251</v>
      </c>
    </row>
    <row r="13620" spans="1:2" x14ac:dyDescent="0.25">
      <c r="A13620" s="1" t="s">
        <v>14137</v>
      </c>
      <c r="B13620" s="2">
        <v>1.0061833802135429</v>
      </c>
    </row>
    <row r="13621" spans="1:2" x14ac:dyDescent="0.25">
      <c r="A13621" s="1" t="s">
        <v>14363</v>
      </c>
      <c r="B13621" s="2">
        <v>1.0059946632419263</v>
      </c>
    </row>
    <row r="13622" spans="1:2" x14ac:dyDescent="0.25">
      <c r="A13622" s="1" t="s">
        <v>13725</v>
      </c>
      <c r="B13622" s="2">
        <v>1.0059617944634549</v>
      </c>
    </row>
    <row r="13623" spans="1:2" x14ac:dyDescent="0.25">
      <c r="A13623" s="1" t="s">
        <v>13260</v>
      </c>
      <c r="B13623" s="2">
        <v>1.0055199242848432</v>
      </c>
    </row>
    <row r="13624" spans="1:2" x14ac:dyDescent="0.25">
      <c r="A13624" s="1" t="s">
        <v>14479</v>
      </c>
      <c r="B13624" s="2">
        <v>1.0052140122063571</v>
      </c>
    </row>
    <row r="13625" spans="1:2" x14ac:dyDescent="0.25">
      <c r="A13625" s="1" t="s">
        <v>14500</v>
      </c>
      <c r="B13625" s="2">
        <v>1.0051855385254951</v>
      </c>
    </row>
    <row r="13626" spans="1:2" x14ac:dyDescent="0.25">
      <c r="A13626" s="1" t="s">
        <v>12505</v>
      </c>
      <c r="B13626" s="2">
        <v>1.0049323824299798</v>
      </c>
    </row>
    <row r="13627" spans="1:2" x14ac:dyDescent="0.25">
      <c r="A13627" s="1" t="s">
        <v>14548</v>
      </c>
      <c r="B13627" s="2">
        <v>1.0044477109673922</v>
      </c>
    </row>
    <row r="13628" spans="1:2" x14ac:dyDescent="0.25">
      <c r="A13628" s="1" t="s">
        <v>14549</v>
      </c>
      <c r="B13628" s="2">
        <v>1.0043357003936633</v>
      </c>
    </row>
    <row r="13629" spans="1:2" x14ac:dyDescent="0.25">
      <c r="A13629" s="1" t="s">
        <v>14245</v>
      </c>
      <c r="B13629" s="2">
        <v>1.0036617127487226</v>
      </c>
    </row>
    <row r="13630" spans="1:2" x14ac:dyDescent="0.25">
      <c r="A13630" s="1" t="s">
        <v>14480</v>
      </c>
      <c r="B13630" s="2">
        <v>1.003632796383463</v>
      </c>
    </row>
    <row r="13631" spans="1:2" x14ac:dyDescent="0.25">
      <c r="A13631" s="1" t="s">
        <v>11861</v>
      </c>
      <c r="B13631" s="2">
        <v>1.0035248151104974</v>
      </c>
    </row>
    <row r="13632" spans="1:2" x14ac:dyDescent="0.25">
      <c r="A13632" s="1" t="s">
        <v>13566</v>
      </c>
      <c r="B13632" s="2">
        <v>1.0035218149891876</v>
      </c>
    </row>
    <row r="13633" spans="1:2" x14ac:dyDescent="0.25">
      <c r="A13633" s="1" t="s">
        <v>14607</v>
      </c>
      <c r="B13633" s="2">
        <v>1.0035087332395731</v>
      </c>
    </row>
    <row r="13634" spans="1:2" x14ac:dyDescent="0.25">
      <c r="A13634" s="1" t="s">
        <v>13850</v>
      </c>
      <c r="B13634" s="2">
        <v>1.0027530982576613</v>
      </c>
    </row>
    <row r="13635" spans="1:2" x14ac:dyDescent="0.25">
      <c r="A13635" s="1" t="s">
        <v>13290</v>
      </c>
      <c r="B13635" s="2">
        <v>1.0024422945744058</v>
      </c>
    </row>
    <row r="13636" spans="1:2" x14ac:dyDescent="0.25">
      <c r="A13636" s="1" t="s">
        <v>14353</v>
      </c>
      <c r="B13636" s="2">
        <v>1.0024314640843954</v>
      </c>
    </row>
    <row r="13637" spans="1:2" x14ac:dyDescent="0.25">
      <c r="A13637" s="1" t="s">
        <v>14164</v>
      </c>
      <c r="B13637" s="2">
        <v>1.0017505794123003</v>
      </c>
    </row>
    <row r="13638" spans="1:2" x14ac:dyDescent="0.25">
      <c r="A13638" s="1" t="s">
        <v>14393</v>
      </c>
      <c r="B13638" s="2">
        <v>1.0016513098019626</v>
      </c>
    </row>
    <row r="13639" spans="1:2" x14ac:dyDescent="0.25">
      <c r="A13639" s="1" t="s">
        <v>14680</v>
      </c>
      <c r="B13639" s="2">
        <v>1.0014082615315345</v>
      </c>
    </row>
    <row r="13640" spans="1:2" x14ac:dyDescent="0.25">
      <c r="A13640" s="1" t="s">
        <v>14081</v>
      </c>
      <c r="B13640" s="2">
        <v>1.0013959702679356</v>
      </c>
    </row>
    <row r="13641" spans="1:2" x14ac:dyDescent="0.25">
      <c r="A13641" s="1" t="s">
        <v>13920</v>
      </c>
      <c r="B13641" s="2">
        <v>1.0009288498322677</v>
      </c>
    </row>
    <row r="13642" spans="1:2" x14ac:dyDescent="0.25">
      <c r="A13642" s="1" t="s">
        <v>14321</v>
      </c>
      <c r="B13642" s="2">
        <v>1.0007749881206078</v>
      </c>
    </row>
    <row r="13643" spans="1:2" x14ac:dyDescent="0.25">
      <c r="A13643" s="1" t="s">
        <v>14342</v>
      </c>
      <c r="B13643" s="2">
        <v>1.0005121051915267</v>
      </c>
    </row>
    <row r="13644" spans="1:2" x14ac:dyDescent="0.25">
      <c r="A13644" s="1" t="s">
        <v>12776</v>
      </c>
      <c r="B13644" s="2">
        <v>1.0003862552682163</v>
      </c>
    </row>
    <row r="13645" spans="1:2" x14ac:dyDescent="0.25">
      <c r="A13645" s="1" t="s">
        <v>14300</v>
      </c>
      <c r="B13645" s="2">
        <v>1.0003356695626118</v>
      </c>
    </row>
    <row r="13646" spans="1:2" x14ac:dyDescent="0.25">
      <c r="A13646" s="1" t="s">
        <v>14608</v>
      </c>
      <c r="B13646" s="2">
        <v>1.0003324630300079</v>
      </c>
    </row>
    <row r="13647" spans="1:2" x14ac:dyDescent="0.25">
      <c r="A13647" s="1" t="s">
        <v>13742</v>
      </c>
      <c r="B13647" s="2">
        <v>1.0001417651697335</v>
      </c>
    </row>
    <row r="13648" spans="1:2" x14ac:dyDescent="0.25">
      <c r="A13648" s="1" t="s">
        <v>14343</v>
      </c>
      <c r="B13648" s="2">
        <v>0.99919216087156948</v>
      </c>
    </row>
    <row r="13649" spans="1:2" x14ac:dyDescent="0.25">
      <c r="A13649" s="1" t="s">
        <v>13466</v>
      </c>
      <c r="B13649" s="2">
        <v>0.99905546546178814</v>
      </c>
    </row>
    <row r="13650" spans="1:2" x14ac:dyDescent="0.25">
      <c r="A13650" s="1" t="s">
        <v>14364</v>
      </c>
      <c r="B13650" s="2">
        <v>0.9987551899921312</v>
      </c>
    </row>
    <row r="13651" spans="1:2" x14ac:dyDescent="0.25">
      <c r="A13651" s="1" t="s">
        <v>14050</v>
      </c>
      <c r="B13651" s="2">
        <v>0.99867692310070189</v>
      </c>
    </row>
    <row r="13652" spans="1:2" x14ac:dyDescent="0.25">
      <c r="A13652" s="1" t="s">
        <v>13696</v>
      </c>
      <c r="B13652" s="2">
        <v>0.99864134522170733</v>
      </c>
    </row>
    <row r="13653" spans="1:2" x14ac:dyDescent="0.25">
      <c r="A13653" s="1" t="s">
        <v>13776</v>
      </c>
      <c r="B13653" s="2">
        <v>0.99851588483728371</v>
      </c>
    </row>
    <row r="13654" spans="1:2" x14ac:dyDescent="0.25">
      <c r="A13654" s="1" t="s">
        <v>13551</v>
      </c>
      <c r="B13654" s="2">
        <v>0.99837974125889595</v>
      </c>
    </row>
    <row r="13655" spans="1:2" x14ac:dyDescent="0.25">
      <c r="A13655" s="1" t="s">
        <v>13972</v>
      </c>
      <c r="B13655" s="2">
        <v>0.99837104579153435</v>
      </c>
    </row>
    <row r="13656" spans="1:2" x14ac:dyDescent="0.25">
      <c r="A13656" s="1" t="s">
        <v>14481</v>
      </c>
      <c r="B13656" s="2">
        <v>0.99773422261036127</v>
      </c>
    </row>
    <row r="13657" spans="1:2" x14ac:dyDescent="0.25">
      <c r="A13657" s="1" t="s">
        <v>13811</v>
      </c>
      <c r="B13657" s="2">
        <v>0.99748610780621072</v>
      </c>
    </row>
    <row r="13658" spans="1:2" x14ac:dyDescent="0.25">
      <c r="A13658" s="1" t="s">
        <v>13777</v>
      </c>
      <c r="B13658" s="2">
        <v>0.99736413154479442</v>
      </c>
    </row>
    <row r="13659" spans="1:2" x14ac:dyDescent="0.25">
      <c r="A13659" s="1" t="s">
        <v>14246</v>
      </c>
      <c r="B13659" s="2">
        <v>0.99734477515986775</v>
      </c>
    </row>
    <row r="13660" spans="1:2" x14ac:dyDescent="0.25">
      <c r="A13660" s="1" t="s">
        <v>14625</v>
      </c>
      <c r="B13660" s="2">
        <v>0.99731654823243987</v>
      </c>
    </row>
    <row r="13661" spans="1:2" x14ac:dyDescent="0.25">
      <c r="A13661" s="1" t="s">
        <v>14222</v>
      </c>
      <c r="B13661" s="2">
        <v>0.99715142271762003</v>
      </c>
    </row>
    <row r="13662" spans="1:2" x14ac:dyDescent="0.25">
      <c r="A13662" s="1" t="s">
        <v>14354</v>
      </c>
      <c r="B13662" s="2">
        <v>0.9969367362243382</v>
      </c>
    </row>
    <row r="13663" spans="1:2" x14ac:dyDescent="0.25">
      <c r="A13663" s="1" t="s">
        <v>12176</v>
      </c>
      <c r="B13663" s="2">
        <v>0.99674573474421313</v>
      </c>
    </row>
    <row r="13664" spans="1:2" x14ac:dyDescent="0.25">
      <c r="A13664" s="1" t="s">
        <v>14412</v>
      </c>
      <c r="B13664" s="2">
        <v>0.99669628215198247</v>
      </c>
    </row>
    <row r="13665" spans="1:2" x14ac:dyDescent="0.25">
      <c r="A13665" s="1" t="s">
        <v>14051</v>
      </c>
      <c r="B13665" s="2">
        <v>0.99641498839408082</v>
      </c>
    </row>
    <row r="13666" spans="1:2" x14ac:dyDescent="0.25">
      <c r="A13666" s="1" t="s">
        <v>14519</v>
      </c>
      <c r="B13666" s="2">
        <v>0.9960204660645513</v>
      </c>
    </row>
    <row r="13667" spans="1:2" x14ac:dyDescent="0.25">
      <c r="A13667" s="1" t="s">
        <v>13851</v>
      </c>
      <c r="B13667" s="2">
        <v>0.99597041476911863</v>
      </c>
    </row>
    <row r="13668" spans="1:2" x14ac:dyDescent="0.25">
      <c r="A13668" s="1" t="s">
        <v>14117</v>
      </c>
      <c r="B13668" s="2">
        <v>0.99583413606195836</v>
      </c>
    </row>
    <row r="13669" spans="1:2" x14ac:dyDescent="0.25">
      <c r="A13669" s="1" t="s">
        <v>14458</v>
      </c>
      <c r="B13669" s="2">
        <v>0.99583265572301394</v>
      </c>
    </row>
    <row r="13670" spans="1:2" x14ac:dyDescent="0.25">
      <c r="A13670" s="1" t="s">
        <v>14381</v>
      </c>
      <c r="B13670" s="2">
        <v>0.99578370960513218</v>
      </c>
    </row>
    <row r="13671" spans="1:2" x14ac:dyDescent="0.25">
      <c r="A13671" s="1" t="s">
        <v>14201</v>
      </c>
      <c r="B13671" s="2">
        <v>0.99577624411712784</v>
      </c>
    </row>
    <row r="13672" spans="1:2" x14ac:dyDescent="0.25">
      <c r="A13672" s="1" t="s">
        <v>13973</v>
      </c>
      <c r="B13672" s="2">
        <v>0.99557206489573125</v>
      </c>
    </row>
    <row r="13673" spans="1:2" x14ac:dyDescent="0.25">
      <c r="A13673" s="1" t="s">
        <v>14365</v>
      </c>
      <c r="B13673" s="2">
        <v>0.99556339505150881</v>
      </c>
    </row>
    <row r="13674" spans="1:2" x14ac:dyDescent="0.25">
      <c r="A13674" s="1" t="s">
        <v>14118</v>
      </c>
      <c r="B13674" s="2">
        <v>0.99507519371548225</v>
      </c>
    </row>
    <row r="13675" spans="1:2" x14ac:dyDescent="0.25">
      <c r="A13675" s="1" t="s">
        <v>14413</v>
      </c>
      <c r="B13675" s="2">
        <v>0.99487993980653211</v>
      </c>
    </row>
    <row r="13676" spans="1:2" x14ac:dyDescent="0.25">
      <c r="A13676" s="1" t="s">
        <v>14501</v>
      </c>
      <c r="B13676" s="2">
        <v>0.99445253853255944</v>
      </c>
    </row>
    <row r="13677" spans="1:2" x14ac:dyDescent="0.25">
      <c r="A13677" s="1" t="s">
        <v>10977</v>
      </c>
      <c r="B13677" s="2">
        <v>0.99421650150120722</v>
      </c>
    </row>
    <row r="13678" spans="1:2" x14ac:dyDescent="0.25">
      <c r="A13678" s="1" t="s">
        <v>14344</v>
      </c>
      <c r="B13678" s="2">
        <v>0.99386371716576338</v>
      </c>
    </row>
    <row r="13679" spans="1:2" x14ac:dyDescent="0.25">
      <c r="A13679" s="1" t="s">
        <v>13197</v>
      </c>
      <c r="B13679" s="2">
        <v>0.99343871019161967</v>
      </c>
    </row>
    <row r="13680" spans="1:2" x14ac:dyDescent="0.25">
      <c r="A13680" s="1" t="s">
        <v>13796</v>
      </c>
      <c r="B13680" s="2">
        <v>0.99320244036969496</v>
      </c>
    </row>
    <row r="13681" spans="1:2" x14ac:dyDescent="0.25">
      <c r="A13681" s="1" t="s">
        <v>14202</v>
      </c>
      <c r="B13681" s="2">
        <v>0.99281659163809399</v>
      </c>
    </row>
    <row r="13682" spans="1:2" x14ac:dyDescent="0.25">
      <c r="A13682" s="1" t="s">
        <v>13310</v>
      </c>
      <c r="B13682" s="2">
        <v>0.99252833976820032</v>
      </c>
    </row>
    <row r="13683" spans="1:2" x14ac:dyDescent="0.25">
      <c r="A13683" s="1" t="s">
        <v>14138</v>
      </c>
      <c r="B13683" s="2">
        <v>0.99249907445841423</v>
      </c>
    </row>
    <row r="13684" spans="1:2" x14ac:dyDescent="0.25">
      <c r="A13684" s="1" t="s">
        <v>14322</v>
      </c>
      <c r="B13684" s="2">
        <v>0.99231532949785695</v>
      </c>
    </row>
    <row r="13685" spans="1:2" x14ac:dyDescent="0.25">
      <c r="A13685" s="1" t="s">
        <v>13743</v>
      </c>
      <c r="B13685" s="2">
        <v>0.9922412811358351</v>
      </c>
    </row>
    <row r="13686" spans="1:2" x14ac:dyDescent="0.25">
      <c r="A13686" s="1" t="s">
        <v>13186</v>
      </c>
      <c r="B13686" s="2">
        <v>0.99170696312571271</v>
      </c>
    </row>
    <row r="13687" spans="1:2" x14ac:dyDescent="0.25">
      <c r="A13687" s="1" t="s">
        <v>14550</v>
      </c>
      <c r="B13687" s="2">
        <v>0.99167084409334394</v>
      </c>
    </row>
    <row r="13688" spans="1:2" x14ac:dyDescent="0.25">
      <c r="A13688" s="1" t="s">
        <v>14101</v>
      </c>
      <c r="B13688" s="2">
        <v>0.99160850767170694</v>
      </c>
    </row>
    <row r="13689" spans="1:2" x14ac:dyDescent="0.25">
      <c r="A13689" s="1" t="s">
        <v>14502</v>
      </c>
      <c r="B13689" s="2">
        <v>0.99127835597851377</v>
      </c>
    </row>
    <row r="13690" spans="1:2" x14ac:dyDescent="0.25">
      <c r="A13690" s="1" t="s">
        <v>14259</v>
      </c>
      <c r="B13690" s="2">
        <v>0.99125864088829518</v>
      </c>
    </row>
    <row r="13691" spans="1:2" x14ac:dyDescent="0.25">
      <c r="A13691" s="1" t="s">
        <v>14459</v>
      </c>
      <c r="B13691" s="2">
        <v>0.99116077097671329</v>
      </c>
    </row>
    <row r="13692" spans="1:2" x14ac:dyDescent="0.25">
      <c r="A13692" s="1" t="s">
        <v>13339</v>
      </c>
      <c r="B13692" s="2">
        <v>0.99112761495941082</v>
      </c>
    </row>
    <row r="13693" spans="1:2" x14ac:dyDescent="0.25">
      <c r="A13693" s="1" t="s">
        <v>14586</v>
      </c>
      <c r="B13693" s="2">
        <v>0.99063591172947263</v>
      </c>
    </row>
    <row r="13694" spans="1:2" x14ac:dyDescent="0.25">
      <c r="A13694" s="1" t="s">
        <v>14428</v>
      </c>
      <c r="B13694" s="2">
        <v>0.99048851538399785</v>
      </c>
    </row>
    <row r="13695" spans="1:2" x14ac:dyDescent="0.25">
      <c r="A13695" s="1" t="s">
        <v>11955</v>
      </c>
      <c r="B13695" s="2">
        <v>0.99040424599010168</v>
      </c>
    </row>
    <row r="13696" spans="1:2" x14ac:dyDescent="0.25">
      <c r="A13696" s="1" t="s">
        <v>14394</v>
      </c>
      <c r="B13696" s="2">
        <v>0.99039231735898481</v>
      </c>
    </row>
    <row r="13697" spans="1:2" x14ac:dyDescent="0.25">
      <c r="A13697" s="1" t="s">
        <v>14366</v>
      </c>
      <c r="B13697" s="2">
        <v>0.99027318384348895</v>
      </c>
    </row>
    <row r="13698" spans="1:2" x14ac:dyDescent="0.25">
      <c r="A13698" s="1" t="s">
        <v>14018</v>
      </c>
      <c r="B13698" s="2">
        <v>0.99016924915085658</v>
      </c>
    </row>
    <row r="13699" spans="1:2" x14ac:dyDescent="0.25">
      <c r="A13699" s="1" t="s">
        <v>13697</v>
      </c>
      <c r="B13699" s="2">
        <v>0.99015432315567076</v>
      </c>
    </row>
    <row r="13700" spans="1:2" x14ac:dyDescent="0.25">
      <c r="A13700" s="1" t="s">
        <v>14002</v>
      </c>
      <c r="B13700" s="2">
        <v>0.9900619428971732</v>
      </c>
    </row>
    <row r="13701" spans="1:2" x14ac:dyDescent="0.25">
      <c r="A13701" s="1" t="s">
        <v>12080</v>
      </c>
      <c r="B13701" s="2">
        <v>0.98989059611886498</v>
      </c>
    </row>
    <row r="13702" spans="1:2" x14ac:dyDescent="0.25">
      <c r="A13702" s="1" t="s">
        <v>14355</v>
      </c>
      <c r="B13702" s="2">
        <v>0.98904951252152584</v>
      </c>
    </row>
    <row r="13703" spans="1:2" x14ac:dyDescent="0.25">
      <c r="A13703" s="1" t="s">
        <v>14068</v>
      </c>
      <c r="B13703" s="2">
        <v>0.98874235997518478</v>
      </c>
    </row>
    <row r="13704" spans="1:2" x14ac:dyDescent="0.25">
      <c r="A13704" s="1" t="s">
        <v>11562</v>
      </c>
      <c r="B13704" s="2">
        <v>0.9885602028816225</v>
      </c>
    </row>
    <row r="13705" spans="1:2" x14ac:dyDescent="0.25">
      <c r="A13705" s="1" t="s">
        <v>14356</v>
      </c>
      <c r="B13705" s="2">
        <v>0.98848373976204085</v>
      </c>
    </row>
    <row r="13706" spans="1:2" x14ac:dyDescent="0.25">
      <c r="A13706" s="1" t="s">
        <v>14119</v>
      </c>
      <c r="B13706" s="2">
        <v>0.98815288303644699</v>
      </c>
    </row>
    <row r="13707" spans="1:2" x14ac:dyDescent="0.25">
      <c r="A13707" s="1" t="s">
        <v>14345</v>
      </c>
      <c r="B13707" s="2">
        <v>0.98807908378821019</v>
      </c>
    </row>
    <row r="13708" spans="1:2" x14ac:dyDescent="0.25">
      <c r="A13708" s="1" t="s">
        <v>14260</v>
      </c>
      <c r="B13708" s="2">
        <v>0.98790347951520363</v>
      </c>
    </row>
    <row r="13709" spans="1:2" x14ac:dyDescent="0.25">
      <c r="A13709" s="1" t="s">
        <v>14139</v>
      </c>
      <c r="B13709" s="2">
        <v>0.98786151293962388</v>
      </c>
    </row>
    <row r="13710" spans="1:2" x14ac:dyDescent="0.25">
      <c r="A13710" s="1" t="s">
        <v>14382</v>
      </c>
      <c r="B13710" s="2">
        <v>0.98776444035182642</v>
      </c>
    </row>
    <row r="13711" spans="1:2" x14ac:dyDescent="0.25">
      <c r="A13711" s="1" t="s">
        <v>14082</v>
      </c>
      <c r="B13711" s="2">
        <v>0.98772229724852634</v>
      </c>
    </row>
    <row r="13712" spans="1:2" x14ac:dyDescent="0.25">
      <c r="A13712" s="1" t="s">
        <v>13778</v>
      </c>
      <c r="B13712" s="2">
        <v>0.98727926811930422</v>
      </c>
    </row>
    <row r="13713" spans="1:2" x14ac:dyDescent="0.25">
      <c r="A13713" s="1" t="s">
        <v>7980</v>
      </c>
      <c r="B13713" s="2">
        <v>0.98713178249053413</v>
      </c>
    </row>
    <row r="13714" spans="1:2" x14ac:dyDescent="0.25">
      <c r="A13714" s="1" t="s">
        <v>13797</v>
      </c>
      <c r="B13714" s="2">
        <v>0.98683941852408319</v>
      </c>
    </row>
    <row r="13715" spans="1:2" x14ac:dyDescent="0.25">
      <c r="A13715" s="1" t="s">
        <v>13830</v>
      </c>
      <c r="B13715" s="2">
        <v>0.98682576761129792</v>
      </c>
    </row>
    <row r="13716" spans="1:2" x14ac:dyDescent="0.25">
      <c r="A13716" s="1" t="s">
        <v>13008</v>
      </c>
      <c r="B13716" s="2">
        <v>0.98655837356839704</v>
      </c>
    </row>
    <row r="13717" spans="1:2" x14ac:dyDescent="0.25">
      <c r="A13717" s="1" t="s">
        <v>14019</v>
      </c>
      <c r="B13717" s="2">
        <v>0.98654892168913566</v>
      </c>
    </row>
    <row r="13718" spans="1:2" x14ac:dyDescent="0.25">
      <c r="A13718" s="1" t="s">
        <v>14714</v>
      </c>
      <c r="B13718" s="2">
        <v>0.98636432556703546</v>
      </c>
    </row>
    <row r="13719" spans="1:2" x14ac:dyDescent="0.25">
      <c r="A13719" s="1" t="s">
        <v>14801</v>
      </c>
      <c r="B13719" s="2">
        <v>0.98609961306542415</v>
      </c>
    </row>
    <row r="13720" spans="1:2" x14ac:dyDescent="0.25">
      <c r="A13720" s="1" t="s">
        <v>13683</v>
      </c>
      <c r="B13720" s="2">
        <v>0.98608390024692794</v>
      </c>
    </row>
    <row r="13721" spans="1:2" x14ac:dyDescent="0.25">
      <c r="A13721" s="1" t="s">
        <v>14301</v>
      </c>
      <c r="B13721" s="2">
        <v>0.98581054617821207</v>
      </c>
    </row>
    <row r="13722" spans="1:2" x14ac:dyDescent="0.25">
      <c r="A13722" s="1" t="s">
        <v>14609</v>
      </c>
      <c r="B13722" s="2">
        <v>0.98574787632716587</v>
      </c>
    </row>
    <row r="13723" spans="1:2" x14ac:dyDescent="0.25">
      <c r="A13723" s="1" t="s">
        <v>14282</v>
      </c>
      <c r="B13723" s="2">
        <v>0.98569489545685796</v>
      </c>
    </row>
    <row r="13724" spans="1:2" x14ac:dyDescent="0.25">
      <c r="A13724" s="1" t="s">
        <v>14587</v>
      </c>
      <c r="B13724" s="2">
        <v>0.98564526616263437</v>
      </c>
    </row>
    <row r="13725" spans="1:2" x14ac:dyDescent="0.25">
      <c r="A13725" s="1" t="s">
        <v>13500</v>
      </c>
      <c r="B13725" s="2">
        <v>0.98519859472968474</v>
      </c>
    </row>
    <row r="13726" spans="1:2" x14ac:dyDescent="0.25">
      <c r="A13726" s="1" t="s">
        <v>14715</v>
      </c>
      <c r="B13726" s="2">
        <v>0.98487229900060946</v>
      </c>
    </row>
    <row r="13727" spans="1:2" x14ac:dyDescent="0.25">
      <c r="A13727" s="1" t="s">
        <v>14561</v>
      </c>
      <c r="B13727" s="2">
        <v>0.98445058997999402</v>
      </c>
    </row>
    <row r="13728" spans="1:2" x14ac:dyDescent="0.25">
      <c r="A13728" s="1" t="s">
        <v>14185</v>
      </c>
      <c r="B13728" s="2">
        <v>0.98431252111841561</v>
      </c>
    </row>
    <row r="13729" spans="1:2" x14ac:dyDescent="0.25">
      <c r="A13729" s="1" t="s">
        <v>14247</v>
      </c>
      <c r="B13729" s="2">
        <v>0.98430011747827728</v>
      </c>
    </row>
    <row r="13730" spans="1:2" x14ac:dyDescent="0.25">
      <c r="A13730" s="1" t="s">
        <v>14034</v>
      </c>
      <c r="B13730" s="2">
        <v>0.98424133688850723</v>
      </c>
    </row>
    <row r="13731" spans="1:2" x14ac:dyDescent="0.25">
      <c r="A13731" s="1" t="s">
        <v>13863</v>
      </c>
      <c r="B13731" s="2">
        <v>0.98409626435454434</v>
      </c>
    </row>
    <row r="13732" spans="1:2" x14ac:dyDescent="0.25">
      <c r="A13732" s="1" t="s">
        <v>14383</v>
      </c>
      <c r="B13732" s="2">
        <v>0.98385400942060708</v>
      </c>
    </row>
    <row r="13733" spans="1:2" x14ac:dyDescent="0.25">
      <c r="A13733" s="1" t="s">
        <v>14503</v>
      </c>
      <c r="B13733" s="2">
        <v>0.9837570020366343</v>
      </c>
    </row>
    <row r="13734" spans="1:2" x14ac:dyDescent="0.25">
      <c r="A13734" s="1" t="s">
        <v>12466</v>
      </c>
      <c r="B13734" s="2">
        <v>0.98374541699268592</v>
      </c>
    </row>
    <row r="13735" spans="1:2" x14ac:dyDescent="0.25">
      <c r="A13735" s="1" t="s">
        <v>14588</v>
      </c>
      <c r="B13735" s="2">
        <v>0.98322068066822921</v>
      </c>
    </row>
    <row r="13736" spans="1:2" x14ac:dyDescent="0.25">
      <c r="A13736" s="1" t="s">
        <v>14052</v>
      </c>
      <c r="B13736" s="2">
        <v>0.98305615701925264</v>
      </c>
    </row>
    <row r="13737" spans="1:2" x14ac:dyDescent="0.25">
      <c r="A13737" s="1" t="s">
        <v>13581</v>
      </c>
      <c r="B13737" s="2">
        <v>0.98293068525948024</v>
      </c>
    </row>
    <row r="13738" spans="1:2" x14ac:dyDescent="0.25">
      <c r="A13738" s="1" t="s">
        <v>13876</v>
      </c>
      <c r="B13738" s="2">
        <v>0.98289353599735785</v>
      </c>
    </row>
    <row r="13739" spans="1:2" x14ac:dyDescent="0.25">
      <c r="A13739" s="1" t="s">
        <v>14323</v>
      </c>
      <c r="B13739" s="2">
        <v>0.98279935392135254</v>
      </c>
    </row>
    <row r="13740" spans="1:2" x14ac:dyDescent="0.25">
      <c r="A13740" s="1" t="s">
        <v>14698</v>
      </c>
      <c r="B13740" s="2">
        <v>0.98278706886182632</v>
      </c>
    </row>
    <row r="13741" spans="1:2" x14ac:dyDescent="0.25">
      <c r="A13741" s="1" t="s">
        <v>14053</v>
      </c>
      <c r="B13741" s="2">
        <v>0.98246634259585974</v>
      </c>
    </row>
    <row r="13742" spans="1:2" x14ac:dyDescent="0.25">
      <c r="A13742" s="1" t="s">
        <v>14504</v>
      </c>
      <c r="B13742" s="2">
        <v>0.98236517176783911</v>
      </c>
    </row>
    <row r="13743" spans="1:2" x14ac:dyDescent="0.25">
      <c r="A13743" s="1" t="s">
        <v>13637</v>
      </c>
      <c r="B13743" s="2">
        <v>0.98215487343206931</v>
      </c>
    </row>
    <row r="13744" spans="1:2" x14ac:dyDescent="0.25">
      <c r="A13744" s="1" t="s">
        <v>12067</v>
      </c>
      <c r="B13744" s="2">
        <v>0.98214994411737977</v>
      </c>
    </row>
    <row r="13745" spans="1:2" x14ac:dyDescent="0.25">
      <c r="A13745" s="1" t="s">
        <v>11736</v>
      </c>
      <c r="B13745" s="2">
        <v>0.98202727942608281</v>
      </c>
    </row>
    <row r="13746" spans="1:2" x14ac:dyDescent="0.25">
      <c r="A13746" s="1" t="s">
        <v>14395</v>
      </c>
      <c r="B13746" s="2">
        <v>0.98173960189456899</v>
      </c>
    </row>
    <row r="13747" spans="1:2" x14ac:dyDescent="0.25">
      <c r="A13747" s="1" t="s">
        <v>14035</v>
      </c>
      <c r="B13747" s="2">
        <v>0.98164002506797388</v>
      </c>
    </row>
    <row r="13748" spans="1:2" x14ac:dyDescent="0.25">
      <c r="A13748" s="1" t="s">
        <v>14668</v>
      </c>
      <c r="B13748" s="2">
        <v>0.98126806481314632</v>
      </c>
    </row>
    <row r="13749" spans="1:2" x14ac:dyDescent="0.25">
      <c r="A13749" s="1" t="s">
        <v>11840</v>
      </c>
      <c r="B13749" s="2">
        <v>0.98121398389042813</v>
      </c>
    </row>
    <row r="13750" spans="1:2" x14ac:dyDescent="0.25">
      <c r="A13750" s="1" t="s">
        <v>13779</v>
      </c>
      <c r="B13750" s="2">
        <v>0.98110761963136217</v>
      </c>
    </row>
    <row r="13751" spans="1:2" x14ac:dyDescent="0.25">
      <c r="A13751" s="1" t="s">
        <v>14551</v>
      </c>
      <c r="B13751" s="2">
        <v>0.98075819807471287</v>
      </c>
    </row>
    <row r="13752" spans="1:2" x14ac:dyDescent="0.25">
      <c r="A13752" s="1" t="s">
        <v>14699</v>
      </c>
      <c r="B13752" s="2">
        <v>0.98015903080802613</v>
      </c>
    </row>
    <row r="13753" spans="1:2" x14ac:dyDescent="0.25">
      <c r="A13753" s="1" t="s">
        <v>14443</v>
      </c>
      <c r="B13753" s="2">
        <v>0.9800949055580912</v>
      </c>
    </row>
    <row r="13754" spans="1:2" x14ac:dyDescent="0.25">
      <c r="A13754" s="1" t="s">
        <v>14302</v>
      </c>
      <c r="B13754" s="2">
        <v>0.98002917265410872</v>
      </c>
    </row>
    <row r="13755" spans="1:2" x14ac:dyDescent="0.25">
      <c r="A13755" s="1" t="s">
        <v>14102</v>
      </c>
      <c r="B13755" s="2">
        <v>0.97982297140068098</v>
      </c>
    </row>
    <row r="13756" spans="1:2" x14ac:dyDescent="0.25">
      <c r="A13756" s="1" t="s">
        <v>14505</v>
      </c>
      <c r="B13756" s="2">
        <v>0.97966408269126926</v>
      </c>
    </row>
    <row r="13757" spans="1:2" x14ac:dyDescent="0.25">
      <c r="A13757" s="1" t="s">
        <v>14054</v>
      </c>
      <c r="B13757" s="2">
        <v>0.97959783096620057</v>
      </c>
    </row>
    <row r="13758" spans="1:2" x14ac:dyDescent="0.25">
      <c r="A13758" s="1" t="s">
        <v>14934</v>
      </c>
      <c r="B13758" s="2">
        <v>0.97956693879416967</v>
      </c>
    </row>
    <row r="13759" spans="1:2" x14ac:dyDescent="0.25">
      <c r="A13759" s="1" t="s">
        <v>13567</v>
      </c>
      <c r="B13759" s="2">
        <v>0.97951135063547856</v>
      </c>
    </row>
    <row r="13760" spans="1:2" x14ac:dyDescent="0.25">
      <c r="A13760" s="1" t="s">
        <v>14716</v>
      </c>
      <c r="B13760" s="2">
        <v>0.97940762269665482</v>
      </c>
    </row>
    <row r="13761" spans="1:2" x14ac:dyDescent="0.25">
      <c r="A13761" s="1" t="s">
        <v>13905</v>
      </c>
      <c r="B13761" s="2">
        <v>0.9792314113352022</v>
      </c>
    </row>
    <row r="13762" spans="1:2" x14ac:dyDescent="0.25">
      <c r="A13762" s="1" t="s">
        <v>13988</v>
      </c>
      <c r="B13762" s="2">
        <v>0.97889802183175834</v>
      </c>
    </row>
    <row r="13763" spans="1:2" x14ac:dyDescent="0.25">
      <c r="A13763" s="1" t="s">
        <v>14520</v>
      </c>
      <c r="B13763" s="2">
        <v>0.97877791128287051</v>
      </c>
    </row>
    <row r="13764" spans="1:2" x14ac:dyDescent="0.25">
      <c r="A13764" s="1" t="s">
        <v>14589</v>
      </c>
      <c r="B13764" s="2">
        <v>0.97870226272093075</v>
      </c>
    </row>
    <row r="13765" spans="1:2" x14ac:dyDescent="0.25">
      <c r="A13765" s="1" t="s">
        <v>14324</v>
      </c>
      <c r="B13765" s="2">
        <v>0.97851276105296114</v>
      </c>
    </row>
    <row r="13766" spans="1:2" x14ac:dyDescent="0.25">
      <c r="A13766" s="1" t="s">
        <v>14396</v>
      </c>
      <c r="B13766" s="2">
        <v>0.97777263230547007</v>
      </c>
    </row>
    <row r="13767" spans="1:2" x14ac:dyDescent="0.25">
      <c r="A13767" s="1" t="s">
        <v>13798</v>
      </c>
      <c r="B13767" s="2">
        <v>0.97745582772683937</v>
      </c>
    </row>
    <row r="13768" spans="1:2" x14ac:dyDescent="0.25">
      <c r="A13768" s="1" t="s">
        <v>12525</v>
      </c>
      <c r="B13768" s="2">
        <v>0.97740531612016845</v>
      </c>
    </row>
    <row r="13769" spans="1:2" x14ac:dyDescent="0.25">
      <c r="A13769" s="1" t="s">
        <v>12582</v>
      </c>
      <c r="B13769" s="2">
        <v>0.9773668948405817</v>
      </c>
    </row>
    <row r="13770" spans="1:2" x14ac:dyDescent="0.25">
      <c r="A13770" s="1" t="s">
        <v>14444</v>
      </c>
      <c r="B13770" s="2">
        <v>0.97676385614079453</v>
      </c>
    </row>
    <row r="13771" spans="1:2" x14ac:dyDescent="0.25">
      <c r="A13771" s="1" t="s">
        <v>14460</v>
      </c>
      <c r="B13771" s="2">
        <v>0.97671171985513094</v>
      </c>
    </row>
    <row r="13772" spans="1:2" x14ac:dyDescent="0.25">
      <c r="A13772" s="1" t="s">
        <v>12428</v>
      </c>
      <c r="B13772" s="2">
        <v>0.97660803053675549</v>
      </c>
    </row>
    <row r="13773" spans="1:2" x14ac:dyDescent="0.25">
      <c r="A13773" s="1" t="s">
        <v>14186</v>
      </c>
      <c r="B13773" s="2">
        <v>0.97654917131818586</v>
      </c>
    </row>
    <row r="13774" spans="1:2" x14ac:dyDescent="0.25">
      <c r="A13774" s="1" t="s">
        <v>13552</v>
      </c>
      <c r="B13774" s="2">
        <v>0.97643669603803507</v>
      </c>
    </row>
    <row r="13775" spans="1:2" x14ac:dyDescent="0.25">
      <c r="A13775" s="1" t="s">
        <v>14165</v>
      </c>
      <c r="B13775" s="2">
        <v>0.97618666670571086</v>
      </c>
    </row>
    <row r="13776" spans="1:2" x14ac:dyDescent="0.25">
      <c r="A13776" s="1" t="s">
        <v>10776</v>
      </c>
      <c r="B13776" s="2">
        <v>0.97609440558303306</v>
      </c>
    </row>
    <row r="13777" spans="1:2" x14ac:dyDescent="0.25">
      <c r="A13777" s="1" t="s">
        <v>14325</v>
      </c>
      <c r="B13777" s="2">
        <v>0.97586725450696377</v>
      </c>
    </row>
    <row r="13778" spans="1:2" x14ac:dyDescent="0.25">
      <c r="A13778" s="1" t="s">
        <v>14646</v>
      </c>
      <c r="B13778" s="2">
        <v>0.97585350306598939</v>
      </c>
    </row>
    <row r="13779" spans="1:2" x14ac:dyDescent="0.25">
      <c r="A13779" s="1" t="s">
        <v>12787</v>
      </c>
      <c r="B13779" s="2">
        <v>0.97546220969668673</v>
      </c>
    </row>
    <row r="13780" spans="1:2" x14ac:dyDescent="0.25">
      <c r="A13780" s="1" t="s">
        <v>11224</v>
      </c>
      <c r="B13780" s="2">
        <v>0.97532412584026806</v>
      </c>
    </row>
    <row r="13781" spans="1:2" x14ac:dyDescent="0.25">
      <c r="A13781" s="1" t="s">
        <v>14069</v>
      </c>
      <c r="B13781" s="2">
        <v>0.97516789530302384</v>
      </c>
    </row>
    <row r="13782" spans="1:2" x14ac:dyDescent="0.25">
      <c r="A13782" s="1" t="s">
        <v>13812</v>
      </c>
      <c r="B13782" s="2">
        <v>0.97508912069829667</v>
      </c>
    </row>
    <row r="13783" spans="1:2" x14ac:dyDescent="0.25">
      <c r="A13783" s="1" t="s">
        <v>12515</v>
      </c>
      <c r="B13783" s="2">
        <v>0.97450361757514348</v>
      </c>
    </row>
    <row r="13784" spans="1:2" x14ac:dyDescent="0.25">
      <c r="A13784" s="1" t="s">
        <v>13864</v>
      </c>
      <c r="B13784" s="2">
        <v>0.97449404902122094</v>
      </c>
    </row>
    <row r="13785" spans="1:2" x14ac:dyDescent="0.25">
      <c r="A13785" s="1" t="s">
        <v>14384</v>
      </c>
      <c r="B13785" s="2">
        <v>0.97430696188757848</v>
      </c>
    </row>
    <row r="13786" spans="1:2" x14ac:dyDescent="0.25">
      <c r="A13786" s="1" t="s">
        <v>14261</v>
      </c>
      <c r="B13786" s="2">
        <v>0.9742181942904885</v>
      </c>
    </row>
    <row r="13787" spans="1:2" x14ac:dyDescent="0.25">
      <c r="A13787" s="1" t="s">
        <v>14036</v>
      </c>
      <c r="B13787" s="2">
        <v>0.97403854474685025</v>
      </c>
    </row>
    <row r="13788" spans="1:2" x14ac:dyDescent="0.25">
      <c r="A13788" s="1" t="s">
        <v>13582</v>
      </c>
      <c r="B13788" s="2">
        <v>0.97386926912144722</v>
      </c>
    </row>
    <row r="13789" spans="1:2" x14ac:dyDescent="0.25">
      <c r="A13789" s="1" t="s">
        <v>14590</v>
      </c>
      <c r="B13789" s="2">
        <v>0.97382197412406035</v>
      </c>
    </row>
    <row r="13790" spans="1:2" x14ac:dyDescent="0.25">
      <c r="A13790" s="1" t="s">
        <v>13605</v>
      </c>
      <c r="B13790" s="2">
        <v>0.97364636808630578</v>
      </c>
    </row>
    <row r="13791" spans="1:2" x14ac:dyDescent="0.25">
      <c r="A13791" s="1" t="s">
        <v>12031</v>
      </c>
      <c r="B13791" s="2">
        <v>0.97336241614059649</v>
      </c>
    </row>
    <row r="13792" spans="1:2" x14ac:dyDescent="0.25">
      <c r="A13792" s="1" t="s">
        <v>14647</v>
      </c>
      <c r="B13792" s="2">
        <v>0.97316186822309425</v>
      </c>
    </row>
    <row r="13793" spans="1:2" x14ac:dyDescent="0.25">
      <c r="A13793" s="1" t="s">
        <v>13522</v>
      </c>
      <c r="B13793" s="2">
        <v>0.97248295407432161</v>
      </c>
    </row>
    <row r="13794" spans="1:2" x14ac:dyDescent="0.25">
      <c r="A13794" s="1" t="s">
        <v>14020</v>
      </c>
      <c r="B13794" s="2">
        <v>0.97241992522675691</v>
      </c>
    </row>
    <row r="13795" spans="1:2" x14ac:dyDescent="0.25">
      <c r="A13795" s="1" t="s">
        <v>9374</v>
      </c>
      <c r="B13795" s="2">
        <v>0.97235725520821503</v>
      </c>
    </row>
    <row r="13796" spans="1:2" x14ac:dyDescent="0.25">
      <c r="A13796" s="1" t="s">
        <v>14429</v>
      </c>
      <c r="B13796" s="2">
        <v>0.97230504319839972</v>
      </c>
    </row>
    <row r="13797" spans="1:2" x14ac:dyDescent="0.25">
      <c r="A13797" s="1" t="s">
        <v>14120</v>
      </c>
      <c r="B13797" s="2">
        <v>0.97228875018459704</v>
      </c>
    </row>
    <row r="13798" spans="1:2" x14ac:dyDescent="0.25">
      <c r="A13798" s="1" t="s">
        <v>14610</v>
      </c>
      <c r="B13798" s="2">
        <v>0.9722723514629652</v>
      </c>
    </row>
    <row r="13799" spans="1:2" x14ac:dyDescent="0.25">
      <c r="A13799" s="1" t="s">
        <v>14461</v>
      </c>
      <c r="B13799" s="2">
        <v>0.97179589007086531</v>
      </c>
    </row>
    <row r="13800" spans="1:2" x14ac:dyDescent="0.25">
      <c r="A13800" s="1" t="s">
        <v>14830</v>
      </c>
      <c r="B13800" s="2">
        <v>0.97150559578694851</v>
      </c>
    </row>
    <row r="13801" spans="1:2" x14ac:dyDescent="0.25">
      <c r="A13801" s="1" t="s">
        <v>13813</v>
      </c>
      <c r="B13801" s="2">
        <v>0.9714965356328672</v>
      </c>
    </row>
    <row r="13802" spans="1:2" x14ac:dyDescent="0.25">
      <c r="A13802" s="1" t="s">
        <v>12376</v>
      </c>
      <c r="B13802" s="2">
        <v>0.97102731060455538</v>
      </c>
    </row>
    <row r="13803" spans="1:2" x14ac:dyDescent="0.25">
      <c r="A13803" s="1" t="s">
        <v>10398</v>
      </c>
      <c r="B13803" s="2">
        <v>0.97081365530165054</v>
      </c>
    </row>
    <row r="13804" spans="1:2" x14ac:dyDescent="0.25">
      <c r="A13804" s="1" t="s">
        <v>14445</v>
      </c>
      <c r="B13804" s="2">
        <v>0.97059907473860096</v>
      </c>
    </row>
    <row r="13805" spans="1:2" x14ac:dyDescent="0.25">
      <c r="A13805" s="1" t="s">
        <v>14591</v>
      </c>
      <c r="B13805" s="2">
        <v>0.97053342705068102</v>
      </c>
    </row>
    <row r="13806" spans="1:2" x14ac:dyDescent="0.25">
      <c r="A13806" s="1" t="s">
        <v>13401</v>
      </c>
      <c r="B13806" s="2">
        <v>0.97025646413031241</v>
      </c>
    </row>
    <row r="13807" spans="1:2" x14ac:dyDescent="0.25">
      <c r="A13807" s="1" t="s">
        <v>14776</v>
      </c>
      <c r="B13807" s="2">
        <v>0.97018823233517004</v>
      </c>
    </row>
    <row r="13808" spans="1:2" x14ac:dyDescent="0.25">
      <c r="A13808" s="1" t="s">
        <v>10366</v>
      </c>
      <c r="B13808" s="2">
        <v>0.9698593056101551</v>
      </c>
    </row>
    <row r="13809" spans="1:2" x14ac:dyDescent="0.25">
      <c r="A13809" s="1" t="s">
        <v>11217</v>
      </c>
      <c r="B13809" s="2">
        <v>0.96942201656377558</v>
      </c>
    </row>
    <row r="13810" spans="1:2" x14ac:dyDescent="0.25">
      <c r="A13810" s="1" t="s">
        <v>14648</v>
      </c>
      <c r="B13810" s="2">
        <v>0.96929296651540753</v>
      </c>
    </row>
    <row r="13811" spans="1:2" x14ac:dyDescent="0.25">
      <c r="A13811" s="1" t="s">
        <v>14203</v>
      </c>
      <c r="B13811" s="2">
        <v>0.96921211909323401</v>
      </c>
    </row>
    <row r="13812" spans="1:2" x14ac:dyDescent="0.25">
      <c r="A13812" s="1" t="s">
        <v>12349</v>
      </c>
      <c r="B13812" s="2">
        <v>0.96869508617846367</v>
      </c>
    </row>
    <row r="13813" spans="1:2" x14ac:dyDescent="0.25">
      <c r="A13813" s="1" t="s">
        <v>14649</v>
      </c>
      <c r="B13813" s="2">
        <v>0.96856582681516301</v>
      </c>
    </row>
    <row r="13814" spans="1:2" x14ac:dyDescent="0.25">
      <c r="A13814" s="1" t="s">
        <v>14187</v>
      </c>
      <c r="B13814" s="2">
        <v>0.96837910838704089</v>
      </c>
    </row>
    <row r="13815" spans="1:2" x14ac:dyDescent="0.25">
      <c r="A13815" s="1" t="s">
        <v>14283</v>
      </c>
      <c r="B13815" s="2">
        <v>0.96825652751498248</v>
      </c>
    </row>
    <row r="13816" spans="1:2" x14ac:dyDescent="0.25">
      <c r="A13816" s="1" t="s">
        <v>14521</v>
      </c>
      <c r="B13816" s="2">
        <v>0.96792254784319931</v>
      </c>
    </row>
    <row r="13817" spans="1:2" x14ac:dyDescent="0.25">
      <c r="A13817" s="1" t="s">
        <v>14592</v>
      </c>
      <c r="B13817" s="2">
        <v>0.96792121460683922</v>
      </c>
    </row>
    <row r="13818" spans="1:2" x14ac:dyDescent="0.25">
      <c r="A13818" s="1" t="s">
        <v>14188</v>
      </c>
      <c r="B13818" s="2">
        <v>0.96780943827329302</v>
      </c>
    </row>
    <row r="13819" spans="1:2" x14ac:dyDescent="0.25">
      <c r="A13819" s="1" t="s">
        <v>14021</v>
      </c>
      <c r="B13819" s="2">
        <v>0.96778401660334357</v>
      </c>
    </row>
    <row r="13820" spans="1:2" x14ac:dyDescent="0.25">
      <c r="A13820" s="1" t="s">
        <v>14357</v>
      </c>
      <c r="B13820" s="2">
        <v>0.96773463290781403</v>
      </c>
    </row>
    <row r="13821" spans="1:2" x14ac:dyDescent="0.25">
      <c r="A13821" s="1" t="s">
        <v>12350</v>
      </c>
      <c r="B13821" s="2">
        <v>0.96760858340965028</v>
      </c>
    </row>
    <row r="13822" spans="1:2" x14ac:dyDescent="0.25">
      <c r="A13822" s="1" t="s">
        <v>14070</v>
      </c>
      <c r="B13822" s="2">
        <v>0.9674906273885342</v>
      </c>
    </row>
    <row r="13823" spans="1:2" x14ac:dyDescent="0.25">
      <c r="A13823" s="1" t="s">
        <v>13780</v>
      </c>
      <c r="B13823" s="2">
        <v>0.96715180445090065</v>
      </c>
    </row>
    <row r="13824" spans="1:2" x14ac:dyDescent="0.25">
      <c r="A13824" s="1" t="s">
        <v>14346</v>
      </c>
      <c r="B13824" s="2">
        <v>0.96696349486719746</v>
      </c>
    </row>
    <row r="13825" spans="1:2" x14ac:dyDescent="0.25">
      <c r="A13825" s="1" t="s">
        <v>7508</v>
      </c>
      <c r="B13825" s="2">
        <v>0.96665906709315164</v>
      </c>
    </row>
    <row r="13826" spans="1:2" x14ac:dyDescent="0.25">
      <c r="A13826" s="1" t="s">
        <v>13328</v>
      </c>
      <c r="B13826" s="2">
        <v>0.96655773041802417</v>
      </c>
    </row>
    <row r="13827" spans="1:2" x14ac:dyDescent="0.25">
      <c r="A13827" s="1" t="s">
        <v>14303</v>
      </c>
      <c r="B13827" s="2">
        <v>0.96622673088817412</v>
      </c>
    </row>
    <row r="13828" spans="1:2" x14ac:dyDescent="0.25">
      <c r="A13828" s="1" t="s">
        <v>14385</v>
      </c>
      <c r="B13828" s="2">
        <v>0.96606723350156543</v>
      </c>
    </row>
    <row r="13829" spans="1:2" x14ac:dyDescent="0.25">
      <c r="A13829" s="1" t="s">
        <v>14482</v>
      </c>
      <c r="B13829" s="2">
        <v>0.9656829319670136</v>
      </c>
    </row>
    <row r="13830" spans="1:2" x14ac:dyDescent="0.25">
      <c r="A13830" s="1" t="s">
        <v>13877</v>
      </c>
      <c r="B13830" s="2">
        <v>0.96567736663472559</v>
      </c>
    </row>
    <row r="13831" spans="1:2" x14ac:dyDescent="0.25">
      <c r="A13831" s="1" t="s">
        <v>13439</v>
      </c>
      <c r="B13831" s="2">
        <v>0.96562962958565557</v>
      </c>
    </row>
    <row r="13832" spans="1:2" x14ac:dyDescent="0.25">
      <c r="A13832" s="1" t="s">
        <v>14506</v>
      </c>
      <c r="B13832" s="2">
        <v>0.96552083137098643</v>
      </c>
    </row>
    <row r="13833" spans="1:2" x14ac:dyDescent="0.25">
      <c r="A13833" s="1" t="s">
        <v>14626</v>
      </c>
      <c r="B13833" s="2">
        <v>0.96550973624849401</v>
      </c>
    </row>
    <row r="13834" spans="1:2" x14ac:dyDescent="0.25">
      <c r="A13834" s="1" t="s">
        <v>13865</v>
      </c>
      <c r="B13834" s="2">
        <v>0.9650345403746915</v>
      </c>
    </row>
    <row r="13835" spans="1:2" x14ac:dyDescent="0.25">
      <c r="A13835" s="1" t="s">
        <v>12804</v>
      </c>
      <c r="B13835" s="2">
        <v>0.96496530771407396</v>
      </c>
    </row>
    <row r="13836" spans="1:2" x14ac:dyDescent="0.25">
      <c r="A13836" s="1" t="s">
        <v>13906</v>
      </c>
      <c r="B13836" s="2">
        <v>0.96496506908368995</v>
      </c>
    </row>
    <row r="13837" spans="1:2" x14ac:dyDescent="0.25">
      <c r="A13837" s="1" t="s">
        <v>13102</v>
      </c>
      <c r="B13837" s="2">
        <v>0.96485487225324185</v>
      </c>
    </row>
    <row r="13838" spans="1:2" x14ac:dyDescent="0.25">
      <c r="A13838" s="1" t="s">
        <v>14166</v>
      </c>
      <c r="B13838" s="2">
        <v>0.96445458862180744</v>
      </c>
    </row>
    <row r="13839" spans="1:2" x14ac:dyDescent="0.25">
      <c r="A13839" s="1" t="s">
        <v>14681</v>
      </c>
      <c r="B13839" s="2">
        <v>0.96408656449758068</v>
      </c>
    </row>
    <row r="13840" spans="1:2" x14ac:dyDescent="0.25">
      <c r="A13840" s="1" t="s">
        <v>14552</v>
      </c>
      <c r="B13840" s="2">
        <v>0.96396451808187233</v>
      </c>
    </row>
    <row r="13841" spans="1:2" x14ac:dyDescent="0.25">
      <c r="A13841" s="1" t="s">
        <v>14650</v>
      </c>
      <c r="B13841" s="2">
        <v>0.96383381025975423</v>
      </c>
    </row>
    <row r="13842" spans="1:2" x14ac:dyDescent="0.25">
      <c r="A13842" s="1" t="s">
        <v>13974</v>
      </c>
      <c r="B13842" s="2">
        <v>0.96381231016530544</v>
      </c>
    </row>
    <row r="13843" spans="1:2" x14ac:dyDescent="0.25">
      <c r="A13843" s="1" t="s">
        <v>13954</v>
      </c>
      <c r="B13843" s="2">
        <v>0.96354707002643558</v>
      </c>
    </row>
    <row r="13844" spans="1:2" x14ac:dyDescent="0.25">
      <c r="A13844" s="1" t="s">
        <v>14462</v>
      </c>
      <c r="B13844" s="2">
        <v>0.96343473041514505</v>
      </c>
    </row>
    <row r="13845" spans="1:2" x14ac:dyDescent="0.25">
      <c r="A13845" s="1" t="s">
        <v>14022</v>
      </c>
      <c r="B13845" s="2">
        <v>0.96335825908850059</v>
      </c>
    </row>
    <row r="13846" spans="1:2" x14ac:dyDescent="0.25">
      <c r="A13846" s="1" t="s">
        <v>14507</v>
      </c>
      <c r="B13846" s="2">
        <v>0.96308683126750594</v>
      </c>
    </row>
    <row r="13847" spans="1:2" x14ac:dyDescent="0.25">
      <c r="A13847" s="1" t="s">
        <v>14777</v>
      </c>
      <c r="B13847" s="2">
        <v>0.96301511435485587</v>
      </c>
    </row>
    <row r="13848" spans="1:2" x14ac:dyDescent="0.25">
      <c r="A13848" s="1" t="s">
        <v>14682</v>
      </c>
      <c r="B13848" s="2">
        <v>0.96286122968429655</v>
      </c>
    </row>
    <row r="13849" spans="1:2" x14ac:dyDescent="0.25">
      <c r="A13849" s="1" t="s">
        <v>13606</v>
      </c>
      <c r="B13849" s="2">
        <v>0.96166038210559768</v>
      </c>
    </row>
    <row r="13850" spans="1:2" x14ac:dyDescent="0.25">
      <c r="A13850" s="1" t="s">
        <v>13220</v>
      </c>
      <c r="B13850" s="2">
        <v>0.96159144105103633</v>
      </c>
    </row>
    <row r="13851" spans="1:2" x14ac:dyDescent="0.25">
      <c r="A13851" s="1" t="s">
        <v>14262</v>
      </c>
      <c r="B13851" s="2">
        <v>0.96125111100058058</v>
      </c>
    </row>
    <row r="13852" spans="1:2" x14ac:dyDescent="0.25">
      <c r="A13852" s="1" t="s">
        <v>14430</v>
      </c>
      <c r="B13852" s="2">
        <v>0.96122759970828908</v>
      </c>
    </row>
    <row r="13853" spans="1:2" x14ac:dyDescent="0.25">
      <c r="A13853" s="1" t="s">
        <v>13921</v>
      </c>
      <c r="B13853" s="2">
        <v>0.96122009973323452</v>
      </c>
    </row>
    <row r="13854" spans="1:2" x14ac:dyDescent="0.25">
      <c r="A13854" s="1" t="s">
        <v>13852</v>
      </c>
      <c r="B13854" s="2">
        <v>0.96104136761200532</v>
      </c>
    </row>
    <row r="13855" spans="1:2" x14ac:dyDescent="0.25">
      <c r="A13855" s="1" t="s">
        <v>14414</v>
      </c>
      <c r="B13855" s="2">
        <v>0.96065664628266845</v>
      </c>
    </row>
    <row r="13856" spans="1:2" x14ac:dyDescent="0.25">
      <c r="A13856" s="1" t="s">
        <v>12032</v>
      </c>
      <c r="B13856" s="2">
        <v>0.96057894028459301</v>
      </c>
    </row>
    <row r="13857" spans="1:2" x14ac:dyDescent="0.25">
      <c r="A13857" s="1" t="s">
        <v>14508</v>
      </c>
      <c r="B13857" s="2">
        <v>0.96048701359768329</v>
      </c>
    </row>
    <row r="13858" spans="1:2" x14ac:dyDescent="0.25">
      <c r="A13858" s="1" t="s">
        <v>14669</v>
      </c>
      <c r="B13858" s="2">
        <v>0.95996467054979473</v>
      </c>
    </row>
    <row r="13859" spans="1:2" x14ac:dyDescent="0.25">
      <c r="A13859" s="1" t="s">
        <v>12256</v>
      </c>
      <c r="B13859" s="2">
        <v>0.95988220133153834</v>
      </c>
    </row>
    <row r="13860" spans="1:2" x14ac:dyDescent="0.25">
      <c r="A13860" s="1" t="s">
        <v>15007</v>
      </c>
      <c r="B13860" s="2">
        <v>0.95970973520072367</v>
      </c>
    </row>
    <row r="13861" spans="1:2" x14ac:dyDescent="0.25">
      <c r="A13861" s="1" t="s">
        <v>14140</v>
      </c>
      <c r="B13861" s="2">
        <v>0.9594713010694953</v>
      </c>
    </row>
    <row r="13862" spans="1:2" x14ac:dyDescent="0.25">
      <c r="A13862" s="1" t="s">
        <v>11898</v>
      </c>
      <c r="B13862" s="2">
        <v>0.95941188431477065</v>
      </c>
    </row>
    <row r="13863" spans="1:2" x14ac:dyDescent="0.25">
      <c r="A13863" s="1" t="s">
        <v>12850</v>
      </c>
      <c r="B13863" s="2">
        <v>0.95929965627839608</v>
      </c>
    </row>
    <row r="13864" spans="1:2" x14ac:dyDescent="0.25">
      <c r="A13864" s="1" t="s">
        <v>14627</v>
      </c>
      <c r="B13864" s="2">
        <v>0.95877945432019696</v>
      </c>
    </row>
    <row r="13865" spans="1:2" x14ac:dyDescent="0.25">
      <c r="A13865" s="1" t="s">
        <v>14121</v>
      </c>
      <c r="B13865" s="2">
        <v>0.95862223885248188</v>
      </c>
    </row>
    <row r="13866" spans="1:2" x14ac:dyDescent="0.25">
      <c r="A13866" s="1" t="s">
        <v>14189</v>
      </c>
      <c r="B13866" s="2">
        <v>0.95855447617928502</v>
      </c>
    </row>
    <row r="13867" spans="1:2" x14ac:dyDescent="0.25">
      <c r="A13867" s="1" t="s">
        <v>14223</v>
      </c>
      <c r="B13867" s="2">
        <v>0.95850532324632398</v>
      </c>
    </row>
    <row r="13868" spans="1:2" x14ac:dyDescent="0.25">
      <c r="A13868" s="1" t="s">
        <v>14397</v>
      </c>
      <c r="B13868" s="2">
        <v>0.95836639276457092</v>
      </c>
    </row>
    <row r="13869" spans="1:2" x14ac:dyDescent="0.25">
      <c r="A13869" s="1" t="s">
        <v>13726</v>
      </c>
      <c r="B13869" s="2">
        <v>0.95832313505261679</v>
      </c>
    </row>
    <row r="13870" spans="1:2" x14ac:dyDescent="0.25">
      <c r="A13870" s="1" t="s">
        <v>14398</v>
      </c>
      <c r="B13870" s="2">
        <v>0.95805656785159354</v>
      </c>
    </row>
    <row r="13871" spans="1:2" x14ac:dyDescent="0.25">
      <c r="A13871" s="1" t="s">
        <v>14802</v>
      </c>
      <c r="B13871" s="2">
        <v>0.95805594164014496</v>
      </c>
    </row>
    <row r="13872" spans="1:2" x14ac:dyDescent="0.25">
      <c r="A13872" s="1" t="s">
        <v>13241</v>
      </c>
      <c r="B13872" s="2">
        <v>0.95799129981316389</v>
      </c>
    </row>
    <row r="13873" spans="1:2" x14ac:dyDescent="0.25">
      <c r="A13873" s="1" t="s">
        <v>13467</v>
      </c>
      <c r="B13873" s="2">
        <v>0.95775931751587029</v>
      </c>
    </row>
    <row r="13874" spans="1:2" x14ac:dyDescent="0.25">
      <c r="A13874" s="1" t="s">
        <v>13402</v>
      </c>
      <c r="B13874" s="2">
        <v>0.95769190157184203</v>
      </c>
    </row>
    <row r="13875" spans="1:2" x14ac:dyDescent="0.25">
      <c r="A13875" s="1" t="s">
        <v>14522</v>
      </c>
      <c r="B13875" s="2">
        <v>0.95761623448706179</v>
      </c>
    </row>
    <row r="13876" spans="1:2" x14ac:dyDescent="0.25">
      <c r="A13876" s="1" t="s">
        <v>14037</v>
      </c>
      <c r="B13876" s="2">
        <v>0.95677513166534423</v>
      </c>
    </row>
    <row r="13877" spans="1:2" x14ac:dyDescent="0.25">
      <c r="A13877" s="1" t="s">
        <v>14358</v>
      </c>
      <c r="B13877" s="2">
        <v>0.95648128443286273</v>
      </c>
    </row>
    <row r="13878" spans="1:2" x14ac:dyDescent="0.25">
      <c r="A13878" s="1" t="s">
        <v>13955</v>
      </c>
      <c r="B13878" s="2">
        <v>0.9556344154463019</v>
      </c>
    </row>
    <row r="13879" spans="1:2" x14ac:dyDescent="0.25">
      <c r="A13879" s="1" t="s">
        <v>13031</v>
      </c>
      <c r="B13879" s="2">
        <v>0.95547261270974237</v>
      </c>
    </row>
    <row r="13880" spans="1:2" x14ac:dyDescent="0.25">
      <c r="A13880" s="1" t="s">
        <v>13009</v>
      </c>
      <c r="B13880" s="2">
        <v>0.95530621917281733</v>
      </c>
    </row>
    <row r="13881" spans="1:2" x14ac:dyDescent="0.25">
      <c r="A13881" s="1" t="s">
        <v>13187</v>
      </c>
      <c r="B13881" s="2">
        <v>0.95528731355239527</v>
      </c>
    </row>
    <row r="13882" spans="1:2" x14ac:dyDescent="0.25">
      <c r="A13882" s="1" t="s">
        <v>11371</v>
      </c>
      <c r="B13882" s="2">
        <v>0.95514016937964741</v>
      </c>
    </row>
    <row r="13883" spans="1:2" x14ac:dyDescent="0.25">
      <c r="A13883" s="1" t="s">
        <v>12702</v>
      </c>
      <c r="B13883" s="2">
        <v>0.95509911915354484</v>
      </c>
    </row>
    <row r="13884" spans="1:2" x14ac:dyDescent="0.25">
      <c r="A13884" s="1" t="s">
        <v>14463</v>
      </c>
      <c r="B13884" s="2">
        <v>0.95495824889370418</v>
      </c>
    </row>
    <row r="13885" spans="1:2" x14ac:dyDescent="0.25">
      <c r="A13885" s="1" t="s">
        <v>14122</v>
      </c>
      <c r="B13885" s="2">
        <v>0.95483593973618863</v>
      </c>
    </row>
    <row r="13886" spans="1:2" x14ac:dyDescent="0.25">
      <c r="A13886" s="1" t="s">
        <v>14935</v>
      </c>
      <c r="B13886" s="2">
        <v>0.95456779956036664</v>
      </c>
    </row>
    <row r="13887" spans="1:2" x14ac:dyDescent="0.25">
      <c r="A13887" s="1" t="s">
        <v>13878</v>
      </c>
      <c r="B13887" s="2">
        <v>0.95445770252587003</v>
      </c>
    </row>
    <row r="13888" spans="1:2" x14ac:dyDescent="0.25">
      <c r="A13888" s="1" t="s">
        <v>14431</v>
      </c>
      <c r="B13888" s="2">
        <v>0.95441359287372074</v>
      </c>
    </row>
    <row r="13889" spans="1:2" x14ac:dyDescent="0.25">
      <c r="A13889" s="1" t="s">
        <v>14562</v>
      </c>
      <c r="B13889" s="2">
        <v>0.95440513641447955</v>
      </c>
    </row>
    <row r="13890" spans="1:2" x14ac:dyDescent="0.25">
      <c r="A13890" s="1" t="s">
        <v>13727</v>
      </c>
      <c r="B13890" s="2">
        <v>0.95433075635439446</v>
      </c>
    </row>
    <row r="13891" spans="1:2" x14ac:dyDescent="0.25">
      <c r="A13891" s="1" t="s">
        <v>13713</v>
      </c>
      <c r="B13891" s="2">
        <v>0.9542929073672124</v>
      </c>
    </row>
    <row r="13892" spans="1:2" x14ac:dyDescent="0.25">
      <c r="A13892" s="1" t="s">
        <v>13698</v>
      </c>
      <c r="B13892" s="2">
        <v>0.95417054566942694</v>
      </c>
    </row>
    <row r="13893" spans="1:2" x14ac:dyDescent="0.25">
      <c r="A13893" s="1" t="s">
        <v>12199</v>
      </c>
      <c r="B13893" s="2">
        <v>0.95406097007572832</v>
      </c>
    </row>
    <row r="13894" spans="1:2" x14ac:dyDescent="0.25">
      <c r="A13894" s="1" t="s">
        <v>13103</v>
      </c>
      <c r="B13894" s="2">
        <v>0.95380253099541257</v>
      </c>
    </row>
    <row r="13895" spans="1:2" x14ac:dyDescent="0.25">
      <c r="A13895" s="1" t="s">
        <v>9958</v>
      </c>
      <c r="B13895" s="2">
        <v>0.9534541121195419</v>
      </c>
    </row>
    <row r="13896" spans="1:2" x14ac:dyDescent="0.25">
      <c r="A13896" s="1" t="s">
        <v>9165</v>
      </c>
      <c r="B13896" s="2">
        <v>0.95311617080810696</v>
      </c>
    </row>
    <row r="13897" spans="1:2" x14ac:dyDescent="0.25">
      <c r="A13897" s="1" t="s">
        <v>14103</v>
      </c>
      <c r="B13897" s="2">
        <v>0.95308522671647844</v>
      </c>
    </row>
    <row r="13898" spans="1:2" x14ac:dyDescent="0.25">
      <c r="A13898" s="1" t="s">
        <v>14304</v>
      </c>
      <c r="B13898" s="2">
        <v>0.95306208423009675</v>
      </c>
    </row>
    <row r="13899" spans="1:2" x14ac:dyDescent="0.25">
      <c r="A13899" s="1" t="s">
        <v>14284</v>
      </c>
      <c r="B13899" s="2">
        <v>0.95301279680595674</v>
      </c>
    </row>
    <row r="13900" spans="1:2" x14ac:dyDescent="0.25">
      <c r="A13900" s="1" t="s">
        <v>12438</v>
      </c>
      <c r="B13900" s="2">
        <v>0.95286954946116564</v>
      </c>
    </row>
    <row r="13901" spans="1:2" x14ac:dyDescent="0.25">
      <c r="A13901" s="1" t="s">
        <v>13922</v>
      </c>
      <c r="B13901" s="2">
        <v>0.95276390513563503</v>
      </c>
    </row>
    <row r="13902" spans="1:2" x14ac:dyDescent="0.25">
      <c r="A13902" s="1" t="s">
        <v>14347</v>
      </c>
      <c r="B13902" s="2">
        <v>0.952707952653844</v>
      </c>
    </row>
    <row r="13903" spans="1:2" x14ac:dyDescent="0.25">
      <c r="A13903" s="1" t="s">
        <v>14957</v>
      </c>
      <c r="B13903" s="2">
        <v>0.95269407886886093</v>
      </c>
    </row>
    <row r="13904" spans="1:2" x14ac:dyDescent="0.25">
      <c r="A13904" s="1" t="s">
        <v>14670</v>
      </c>
      <c r="B13904" s="2">
        <v>0.95237638388757762</v>
      </c>
    </row>
    <row r="13905" spans="1:2" x14ac:dyDescent="0.25">
      <c r="A13905" s="1" t="s">
        <v>14683</v>
      </c>
      <c r="B13905" s="2">
        <v>0.95236627167286259</v>
      </c>
    </row>
    <row r="13906" spans="1:2" x14ac:dyDescent="0.25">
      <c r="A13906" s="1" t="s">
        <v>14611</v>
      </c>
      <c r="B13906" s="2">
        <v>0.95209219255509414</v>
      </c>
    </row>
    <row r="13907" spans="1:2" x14ac:dyDescent="0.25">
      <c r="A13907" s="1" t="s">
        <v>14523</v>
      </c>
      <c r="B13907" s="2">
        <v>0.95196759946833565</v>
      </c>
    </row>
    <row r="13908" spans="1:2" x14ac:dyDescent="0.25">
      <c r="A13908" s="1" t="s">
        <v>14756</v>
      </c>
      <c r="B13908" s="2">
        <v>0.95189347071642127</v>
      </c>
    </row>
    <row r="13909" spans="1:2" x14ac:dyDescent="0.25">
      <c r="A13909" s="1" t="s">
        <v>14803</v>
      </c>
      <c r="B13909" s="2">
        <v>0.95177366293251442</v>
      </c>
    </row>
    <row r="13910" spans="1:2" x14ac:dyDescent="0.25">
      <c r="A13910" s="1" t="s">
        <v>14804</v>
      </c>
      <c r="B13910" s="2">
        <v>0.95144289829091966</v>
      </c>
    </row>
    <row r="13911" spans="1:2" x14ac:dyDescent="0.25">
      <c r="A13911" s="1" t="s">
        <v>14305</v>
      </c>
      <c r="B13911" s="2">
        <v>0.95117411841803057</v>
      </c>
    </row>
    <row r="13912" spans="1:2" x14ac:dyDescent="0.25">
      <c r="A13912" s="1" t="s">
        <v>13501</v>
      </c>
      <c r="B13912" s="2">
        <v>0.95111150731058913</v>
      </c>
    </row>
    <row r="13913" spans="1:2" x14ac:dyDescent="0.25">
      <c r="A13913" s="1" t="s">
        <v>11987</v>
      </c>
      <c r="B13913" s="2">
        <v>0.95072011563453418</v>
      </c>
    </row>
    <row r="13914" spans="1:2" x14ac:dyDescent="0.25">
      <c r="A13914" s="1" t="s">
        <v>14003</v>
      </c>
      <c r="B13914" s="2">
        <v>0.9505558658684311</v>
      </c>
    </row>
    <row r="13915" spans="1:2" x14ac:dyDescent="0.25">
      <c r="A13915" s="1" t="s">
        <v>14263</v>
      </c>
      <c r="B13915" s="2">
        <v>0.95044447315613612</v>
      </c>
    </row>
    <row r="13916" spans="1:2" x14ac:dyDescent="0.25">
      <c r="A13916" s="1" t="s">
        <v>13975</v>
      </c>
      <c r="B13916" s="2">
        <v>0.95030950807452041</v>
      </c>
    </row>
    <row r="13917" spans="1:2" x14ac:dyDescent="0.25">
      <c r="A13917" s="1" t="s">
        <v>14778</v>
      </c>
      <c r="B13917" s="2">
        <v>0.94960612742092265</v>
      </c>
    </row>
    <row r="13918" spans="1:2" x14ac:dyDescent="0.25">
      <c r="A13918" s="1" t="s">
        <v>14509</v>
      </c>
      <c r="B13918" s="2">
        <v>0.94942028800916067</v>
      </c>
    </row>
    <row r="13919" spans="1:2" x14ac:dyDescent="0.25">
      <c r="A13919" s="1" t="s">
        <v>14141</v>
      </c>
      <c r="B13919" s="2">
        <v>0.94935028416689982</v>
      </c>
    </row>
    <row r="13920" spans="1:2" x14ac:dyDescent="0.25">
      <c r="A13920" s="1" t="s">
        <v>13468</v>
      </c>
      <c r="B13920" s="2">
        <v>0.94931065922719549</v>
      </c>
    </row>
    <row r="13921" spans="1:2" x14ac:dyDescent="0.25">
      <c r="A13921" s="1" t="s">
        <v>14563</v>
      </c>
      <c r="B13921" s="2">
        <v>0.94929453008479725</v>
      </c>
    </row>
    <row r="13922" spans="1:2" x14ac:dyDescent="0.25">
      <c r="A13922" s="1" t="s">
        <v>14483</v>
      </c>
      <c r="B13922" s="2">
        <v>0.94927162748272209</v>
      </c>
    </row>
    <row r="13923" spans="1:2" x14ac:dyDescent="0.25">
      <c r="A13923" s="1" t="s">
        <v>13831</v>
      </c>
      <c r="B13923" s="2">
        <v>0.94921490807686792</v>
      </c>
    </row>
    <row r="13924" spans="1:2" x14ac:dyDescent="0.25">
      <c r="A13924" s="1" t="s">
        <v>14700</v>
      </c>
      <c r="B13924" s="2">
        <v>0.94897341431420701</v>
      </c>
    </row>
    <row r="13925" spans="1:2" x14ac:dyDescent="0.25">
      <c r="A13925" s="1" t="s">
        <v>14564</v>
      </c>
      <c r="B13925" s="2">
        <v>0.94890270720759662</v>
      </c>
    </row>
    <row r="13926" spans="1:2" x14ac:dyDescent="0.25">
      <c r="A13926" s="1" t="s">
        <v>14367</v>
      </c>
      <c r="B13926" s="2">
        <v>0.94881924417831776</v>
      </c>
    </row>
    <row r="13927" spans="1:2" x14ac:dyDescent="0.25">
      <c r="A13927" s="1" t="s">
        <v>14432</v>
      </c>
      <c r="B13927" s="2">
        <v>0.94868250412337685</v>
      </c>
    </row>
    <row r="13928" spans="1:2" x14ac:dyDescent="0.25">
      <c r="A13928" s="1" t="s">
        <v>14628</v>
      </c>
      <c r="B13928" s="2">
        <v>0.94842930270573345</v>
      </c>
    </row>
    <row r="13929" spans="1:2" x14ac:dyDescent="0.25">
      <c r="A13929" s="1" t="s">
        <v>14565</v>
      </c>
      <c r="B13929" s="2">
        <v>0.94826801738910993</v>
      </c>
    </row>
    <row r="13930" spans="1:2" x14ac:dyDescent="0.25">
      <c r="A13930" s="1" t="s">
        <v>14734</v>
      </c>
      <c r="B13930" s="2">
        <v>0.94823603091184838</v>
      </c>
    </row>
    <row r="13931" spans="1:2" x14ac:dyDescent="0.25">
      <c r="A13931" s="1" t="s">
        <v>12656</v>
      </c>
      <c r="B13931" s="2">
        <v>0.9482177706725895</v>
      </c>
    </row>
    <row r="13932" spans="1:2" x14ac:dyDescent="0.25">
      <c r="A13932" s="1" t="s">
        <v>14612</v>
      </c>
      <c r="B13932" s="2">
        <v>0.94817431812154718</v>
      </c>
    </row>
    <row r="13933" spans="1:2" x14ac:dyDescent="0.25">
      <c r="A13933" s="1" t="s">
        <v>11242</v>
      </c>
      <c r="B13933" s="2">
        <v>0.94806508634806597</v>
      </c>
    </row>
    <row r="13934" spans="1:2" x14ac:dyDescent="0.25">
      <c r="A13934" s="1" t="s">
        <v>14629</v>
      </c>
      <c r="B13934" s="2">
        <v>0.94799232778322606</v>
      </c>
    </row>
    <row r="13935" spans="1:2" x14ac:dyDescent="0.25">
      <c r="A13935" s="1" t="s">
        <v>13939</v>
      </c>
      <c r="B13935" s="2">
        <v>0.94796784787807797</v>
      </c>
    </row>
    <row r="13936" spans="1:2" x14ac:dyDescent="0.25">
      <c r="A13936" s="1" t="s">
        <v>11971</v>
      </c>
      <c r="B13936" s="2">
        <v>0.94794584687345662</v>
      </c>
    </row>
    <row r="13937" spans="1:2" x14ac:dyDescent="0.25">
      <c r="A13937" s="1" t="s">
        <v>14831</v>
      </c>
      <c r="B13937" s="2">
        <v>0.94782597681876657</v>
      </c>
    </row>
    <row r="13938" spans="1:2" x14ac:dyDescent="0.25">
      <c r="A13938" s="1" t="s">
        <v>14566</v>
      </c>
      <c r="B13938" s="2">
        <v>0.94769791101885126</v>
      </c>
    </row>
    <row r="13939" spans="1:2" x14ac:dyDescent="0.25">
      <c r="A13939" s="1" t="s">
        <v>14306</v>
      </c>
      <c r="B13939" s="2">
        <v>0.94761781484525232</v>
      </c>
    </row>
    <row r="13940" spans="1:2" x14ac:dyDescent="0.25">
      <c r="A13940" s="1" t="s">
        <v>14204</v>
      </c>
      <c r="B13940" s="2">
        <v>0.94751108238625736</v>
      </c>
    </row>
    <row r="13941" spans="1:2" x14ac:dyDescent="0.25">
      <c r="A13941" s="1" t="s">
        <v>14832</v>
      </c>
      <c r="B13941" s="2">
        <v>0.94749047644645634</v>
      </c>
    </row>
    <row r="13942" spans="1:2" x14ac:dyDescent="0.25">
      <c r="A13942" s="1" t="s">
        <v>14553</v>
      </c>
      <c r="B13942" s="2">
        <v>0.94720128341966825</v>
      </c>
    </row>
    <row r="13943" spans="1:2" x14ac:dyDescent="0.25">
      <c r="A13943" s="1" t="s">
        <v>14307</v>
      </c>
      <c r="B13943" s="2">
        <v>0.94714315975595487</v>
      </c>
    </row>
    <row r="13944" spans="1:2" x14ac:dyDescent="0.25">
      <c r="A13944" s="1" t="s">
        <v>14167</v>
      </c>
      <c r="B13944" s="2">
        <v>0.94713970062039388</v>
      </c>
    </row>
    <row r="13945" spans="1:2" x14ac:dyDescent="0.25">
      <c r="A13945" s="1" t="s">
        <v>14142</v>
      </c>
      <c r="B13945" s="2">
        <v>0.9468709745624474</v>
      </c>
    </row>
    <row r="13946" spans="1:2" x14ac:dyDescent="0.25">
      <c r="A13946" s="1" t="s">
        <v>14567</v>
      </c>
      <c r="B13946" s="2">
        <v>0.94681030159746471</v>
      </c>
    </row>
    <row r="13947" spans="1:2" x14ac:dyDescent="0.25">
      <c r="A13947" s="1" t="s">
        <v>14285</v>
      </c>
      <c r="B13947" s="2">
        <v>0.94677565436344657</v>
      </c>
    </row>
    <row r="13948" spans="1:2" x14ac:dyDescent="0.25">
      <c r="A13948" s="1" t="s">
        <v>14484</v>
      </c>
      <c r="B13948" s="2">
        <v>0.94662181884869157</v>
      </c>
    </row>
    <row r="13949" spans="1:2" x14ac:dyDescent="0.25">
      <c r="A13949" s="1" t="s">
        <v>14399</v>
      </c>
      <c r="B13949" s="2">
        <v>0.9465311547455334</v>
      </c>
    </row>
    <row r="13950" spans="1:2" x14ac:dyDescent="0.25">
      <c r="A13950" s="1" t="s">
        <v>14359</v>
      </c>
      <c r="B13950" s="2">
        <v>0.94635027687999806</v>
      </c>
    </row>
    <row r="13951" spans="1:2" x14ac:dyDescent="0.25">
      <c r="A13951" s="1" t="s">
        <v>14464</v>
      </c>
      <c r="B13951" s="2">
        <v>0.94620397395215217</v>
      </c>
    </row>
    <row r="13952" spans="1:2" x14ac:dyDescent="0.25">
      <c r="A13952" s="1" t="s">
        <v>13440</v>
      </c>
      <c r="B13952" s="2">
        <v>0.94613223644784239</v>
      </c>
    </row>
    <row r="13953" spans="1:2" x14ac:dyDescent="0.25">
      <c r="A13953" s="1" t="s">
        <v>13667</v>
      </c>
      <c r="B13953" s="2">
        <v>0.94594708677472261</v>
      </c>
    </row>
    <row r="13954" spans="1:2" x14ac:dyDescent="0.25">
      <c r="A13954" s="1" t="s">
        <v>14446</v>
      </c>
      <c r="B13954" s="2">
        <v>0.94591370889409165</v>
      </c>
    </row>
    <row r="13955" spans="1:2" x14ac:dyDescent="0.25">
      <c r="A13955" s="1" t="s">
        <v>14465</v>
      </c>
      <c r="B13955" s="2">
        <v>0.94576522707380173</v>
      </c>
    </row>
    <row r="13956" spans="1:2" x14ac:dyDescent="0.25">
      <c r="A13956" s="1" t="s">
        <v>14104</v>
      </c>
      <c r="B13956" s="2">
        <v>0.94574986178895393</v>
      </c>
    </row>
    <row r="13957" spans="1:2" x14ac:dyDescent="0.25">
      <c r="A13957" s="1" t="s">
        <v>12669</v>
      </c>
      <c r="B13957" s="2">
        <v>0.94526135607652018</v>
      </c>
    </row>
    <row r="13958" spans="1:2" x14ac:dyDescent="0.25">
      <c r="A13958" s="1" t="s">
        <v>13814</v>
      </c>
      <c r="B13958" s="2">
        <v>0.94511505174966037</v>
      </c>
    </row>
    <row r="13959" spans="1:2" x14ac:dyDescent="0.25">
      <c r="A13959" s="1" t="s">
        <v>14264</v>
      </c>
      <c r="B13959" s="2">
        <v>0.9449823613754843</v>
      </c>
    </row>
    <row r="13960" spans="1:2" x14ac:dyDescent="0.25">
      <c r="A13960" s="1" t="s">
        <v>14524</v>
      </c>
      <c r="B13960" s="2">
        <v>0.94478661803193786</v>
      </c>
    </row>
    <row r="13961" spans="1:2" x14ac:dyDescent="0.25">
      <c r="A13961" s="1" t="s">
        <v>14613</v>
      </c>
      <c r="B13961" s="2">
        <v>0.94444898319125714</v>
      </c>
    </row>
    <row r="13962" spans="1:2" x14ac:dyDescent="0.25">
      <c r="A13962" s="1" t="s">
        <v>15175</v>
      </c>
      <c r="B13962" s="2">
        <v>0.94436243633478756</v>
      </c>
    </row>
    <row r="13963" spans="1:2" x14ac:dyDescent="0.25">
      <c r="A13963" s="1" t="s">
        <v>14525</v>
      </c>
      <c r="B13963" s="2">
        <v>0.94413281379885117</v>
      </c>
    </row>
    <row r="13964" spans="1:2" x14ac:dyDescent="0.25">
      <c r="A13964" s="1" t="s">
        <v>14651</v>
      </c>
      <c r="B13964" s="2">
        <v>0.9440779692680179</v>
      </c>
    </row>
    <row r="13965" spans="1:2" x14ac:dyDescent="0.25">
      <c r="A13965" s="1" t="s">
        <v>14286</v>
      </c>
      <c r="B13965" s="2">
        <v>0.9439477581082828</v>
      </c>
    </row>
    <row r="13966" spans="1:2" x14ac:dyDescent="0.25">
      <c r="A13966" s="1" t="s">
        <v>14701</v>
      </c>
      <c r="B13966" s="2">
        <v>0.9435788755686354</v>
      </c>
    </row>
    <row r="13967" spans="1:2" x14ac:dyDescent="0.25">
      <c r="A13967" s="1" t="s">
        <v>14526</v>
      </c>
      <c r="B13967" s="2">
        <v>0.94321105092010804</v>
      </c>
    </row>
    <row r="13968" spans="1:2" x14ac:dyDescent="0.25">
      <c r="A13968" s="1" t="s">
        <v>14527</v>
      </c>
      <c r="B13968" s="2">
        <v>0.94318082059548314</v>
      </c>
    </row>
    <row r="13969" spans="1:2" x14ac:dyDescent="0.25">
      <c r="A13969" s="1" t="s">
        <v>14936</v>
      </c>
      <c r="B13969" s="2">
        <v>0.94317777929328395</v>
      </c>
    </row>
    <row r="13970" spans="1:2" x14ac:dyDescent="0.25">
      <c r="A13970" s="1" t="s">
        <v>14083</v>
      </c>
      <c r="B13970" s="2">
        <v>0.94301594124323962</v>
      </c>
    </row>
    <row r="13971" spans="1:2" x14ac:dyDescent="0.25">
      <c r="A13971" s="1" t="s">
        <v>14368</v>
      </c>
      <c r="B13971" s="2">
        <v>0.94285888324437261</v>
      </c>
    </row>
    <row r="13972" spans="1:2" x14ac:dyDescent="0.25">
      <c r="A13972" s="1" t="s">
        <v>14568</v>
      </c>
      <c r="B13972" s="2">
        <v>0.94251136131312385</v>
      </c>
    </row>
    <row r="13973" spans="1:2" x14ac:dyDescent="0.25">
      <c r="A13973" s="1" t="s">
        <v>14569</v>
      </c>
      <c r="B13973" s="2">
        <v>0.94238013019926081</v>
      </c>
    </row>
    <row r="13974" spans="1:2" x14ac:dyDescent="0.25">
      <c r="A13974" s="1" t="s">
        <v>14805</v>
      </c>
      <c r="B13974" s="2">
        <v>0.94232404356943289</v>
      </c>
    </row>
    <row r="13975" spans="1:2" x14ac:dyDescent="0.25">
      <c r="A13975" s="1" t="s">
        <v>15054</v>
      </c>
      <c r="B13975" s="2">
        <v>0.94225223300098004</v>
      </c>
    </row>
    <row r="13976" spans="1:2" x14ac:dyDescent="0.25">
      <c r="A13976" s="1" t="s">
        <v>14876</v>
      </c>
      <c r="B13976" s="2">
        <v>0.94214887952998028</v>
      </c>
    </row>
    <row r="13977" spans="1:2" x14ac:dyDescent="0.25">
      <c r="A13977" s="1" t="s">
        <v>13940</v>
      </c>
      <c r="B13977" s="2">
        <v>0.94213803225088322</v>
      </c>
    </row>
    <row r="13978" spans="1:2" x14ac:dyDescent="0.25">
      <c r="A13978" s="1" t="s">
        <v>14326</v>
      </c>
      <c r="B13978" s="2">
        <v>0.94204556871931433</v>
      </c>
    </row>
    <row r="13979" spans="1:2" x14ac:dyDescent="0.25">
      <c r="A13979" s="1" t="s">
        <v>14485</v>
      </c>
      <c r="B13979" s="2">
        <v>0.94185241072962378</v>
      </c>
    </row>
    <row r="13980" spans="1:2" x14ac:dyDescent="0.25">
      <c r="A13980" s="1" t="s">
        <v>10973</v>
      </c>
      <c r="B13980" s="2">
        <v>0.94180180089243049</v>
      </c>
    </row>
    <row r="13981" spans="1:2" x14ac:dyDescent="0.25">
      <c r="A13981" s="1" t="s">
        <v>14528</v>
      </c>
      <c r="B13981" s="2">
        <v>0.94180175492237406</v>
      </c>
    </row>
    <row r="13982" spans="1:2" x14ac:dyDescent="0.25">
      <c r="A13982" s="1" t="s">
        <v>14287</v>
      </c>
      <c r="B13982" s="2">
        <v>0.94165588189127203</v>
      </c>
    </row>
    <row r="13983" spans="1:2" x14ac:dyDescent="0.25">
      <c r="A13983" s="1" t="s">
        <v>14248</v>
      </c>
      <c r="B13983" s="2">
        <v>0.94163811719090273</v>
      </c>
    </row>
    <row r="13984" spans="1:2" x14ac:dyDescent="0.25">
      <c r="A13984" s="1" t="s">
        <v>12305</v>
      </c>
      <c r="B13984" s="2">
        <v>0.94162671170906154</v>
      </c>
    </row>
    <row r="13985" spans="1:2" x14ac:dyDescent="0.25">
      <c r="A13985" s="1" t="s">
        <v>14895</v>
      </c>
      <c r="B13985" s="2">
        <v>0.94098851222800473</v>
      </c>
    </row>
    <row r="13986" spans="1:2" x14ac:dyDescent="0.25">
      <c r="A13986" s="1" t="s">
        <v>11710</v>
      </c>
      <c r="B13986" s="2">
        <v>0.94037521378609013</v>
      </c>
    </row>
    <row r="13987" spans="1:2" x14ac:dyDescent="0.25">
      <c r="A13987" s="1" t="s">
        <v>14684</v>
      </c>
      <c r="B13987" s="2">
        <v>0.94022821612723684</v>
      </c>
    </row>
    <row r="13988" spans="1:2" x14ac:dyDescent="0.25">
      <c r="A13988" s="1" t="s">
        <v>14288</v>
      </c>
      <c r="B13988" s="2">
        <v>0.9399283744161403</v>
      </c>
    </row>
    <row r="13989" spans="1:2" x14ac:dyDescent="0.25">
      <c r="A13989" s="1" t="s">
        <v>14630</v>
      </c>
      <c r="B13989" s="2">
        <v>0.93966205576867734</v>
      </c>
    </row>
    <row r="13990" spans="1:2" x14ac:dyDescent="0.25">
      <c r="A13990" s="1" t="s">
        <v>14570</v>
      </c>
      <c r="B13990" s="2">
        <v>0.93929700377323122</v>
      </c>
    </row>
    <row r="13991" spans="1:2" x14ac:dyDescent="0.25">
      <c r="A13991" s="1" t="s">
        <v>9383</v>
      </c>
      <c r="B13991" s="2">
        <v>0.93910088244788481</v>
      </c>
    </row>
    <row r="13992" spans="1:2" x14ac:dyDescent="0.25">
      <c r="A13992" s="1" t="s">
        <v>14833</v>
      </c>
      <c r="B13992" s="2">
        <v>0.93872091576886074</v>
      </c>
    </row>
    <row r="13993" spans="1:2" x14ac:dyDescent="0.25">
      <c r="A13993" s="1" t="s">
        <v>14834</v>
      </c>
      <c r="B13993" s="2">
        <v>0.93838610969796543</v>
      </c>
    </row>
    <row r="13994" spans="1:2" x14ac:dyDescent="0.25">
      <c r="A13994" s="1" t="s">
        <v>14447</v>
      </c>
      <c r="B13994" s="2">
        <v>0.9383797875168689</v>
      </c>
    </row>
    <row r="13995" spans="1:2" x14ac:dyDescent="0.25">
      <c r="A13995" s="1" t="s">
        <v>11337</v>
      </c>
      <c r="B13995" s="2">
        <v>0.93815441894104046</v>
      </c>
    </row>
    <row r="13996" spans="1:2" x14ac:dyDescent="0.25">
      <c r="A13996" s="1" t="s">
        <v>14877</v>
      </c>
      <c r="B13996" s="2">
        <v>0.93808274518599832</v>
      </c>
    </row>
    <row r="13997" spans="1:2" x14ac:dyDescent="0.25">
      <c r="A13997" s="1" t="s">
        <v>13066</v>
      </c>
      <c r="B13997" s="2">
        <v>0.93808155972006346</v>
      </c>
    </row>
    <row r="13998" spans="1:2" x14ac:dyDescent="0.25">
      <c r="A13998" s="1" t="s">
        <v>13449</v>
      </c>
      <c r="B13998" s="2">
        <v>0.93791410599352398</v>
      </c>
    </row>
    <row r="13999" spans="1:2" x14ac:dyDescent="0.25">
      <c r="A13999" s="1" t="s">
        <v>14735</v>
      </c>
      <c r="B13999" s="2">
        <v>0.93785270667298759</v>
      </c>
    </row>
    <row r="14000" spans="1:2" x14ac:dyDescent="0.25">
      <c r="A14000" s="1" t="s">
        <v>14143</v>
      </c>
      <c r="B14000" s="2">
        <v>0.93777115640902164</v>
      </c>
    </row>
    <row r="14001" spans="1:2" x14ac:dyDescent="0.25">
      <c r="A14001" s="1" t="s">
        <v>14835</v>
      </c>
      <c r="B14001" s="2">
        <v>0.93753915504911467</v>
      </c>
    </row>
    <row r="14002" spans="1:2" x14ac:dyDescent="0.25">
      <c r="A14002" s="1" t="s">
        <v>14477</v>
      </c>
      <c r="B14002" s="2">
        <v>0.93720253493399686</v>
      </c>
    </row>
    <row r="14003" spans="1:2" x14ac:dyDescent="0.25">
      <c r="A14003" s="1" t="s">
        <v>14529</v>
      </c>
      <c r="B14003" s="2">
        <v>0.93683645022297424</v>
      </c>
    </row>
    <row r="14004" spans="1:2" x14ac:dyDescent="0.25">
      <c r="A14004" s="1" t="s">
        <v>14530</v>
      </c>
      <c r="B14004" s="2">
        <v>0.93677584982319417</v>
      </c>
    </row>
    <row r="14005" spans="1:2" x14ac:dyDescent="0.25">
      <c r="A14005" s="1" t="s">
        <v>13763</v>
      </c>
      <c r="B14005" s="2">
        <v>0.93662622184908739</v>
      </c>
    </row>
    <row r="14006" spans="1:2" x14ac:dyDescent="0.25">
      <c r="A14006" s="1" t="s">
        <v>14593</v>
      </c>
      <c r="B14006" s="2">
        <v>0.93659242057128922</v>
      </c>
    </row>
    <row r="14007" spans="1:2" x14ac:dyDescent="0.25">
      <c r="A14007" s="1" t="s">
        <v>13311</v>
      </c>
      <c r="B14007" s="2">
        <v>0.93656257080791372</v>
      </c>
    </row>
    <row r="14008" spans="1:2" x14ac:dyDescent="0.25">
      <c r="A14008" s="1" t="s">
        <v>13485</v>
      </c>
      <c r="B14008" s="2">
        <v>0.93655721795754565</v>
      </c>
    </row>
    <row r="14009" spans="1:2" x14ac:dyDescent="0.25">
      <c r="A14009" s="1" t="s">
        <v>14415</v>
      </c>
      <c r="B14009" s="2">
        <v>0.93633535873694618</v>
      </c>
    </row>
    <row r="14010" spans="1:2" x14ac:dyDescent="0.25">
      <c r="A14010" s="1" t="s">
        <v>14652</v>
      </c>
      <c r="B14010" s="2">
        <v>0.93600155197526014</v>
      </c>
    </row>
    <row r="14011" spans="1:2" x14ac:dyDescent="0.25">
      <c r="A14011" s="1" t="s">
        <v>14531</v>
      </c>
      <c r="B14011" s="2">
        <v>0.93572514212010272</v>
      </c>
    </row>
    <row r="14012" spans="1:2" x14ac:dyDescent="0.25">
      <c r="A14012" s="1" t="s">
        <v>13502</v>
      </c>
      <c r="B14012" s="2">
        <v>0.93561941389893888</v>
      </c>
    </row>
    <row r="14013" spans="1:2" x14ac:dyDescent="0.25">
      <c r="A14013" s="1" t="s">
        <v>14685</v>
      </c>
      <c r="B14013" s="2">
        <v>0.93545628939104553</v>
      </c>
    </row>
    <row r="14014" spans="1:2" x14ac:dyDescent="0.25">
      <c r="A14014" s="1" t="s">
        <v>12257</v>
      </c>
      <c r="B14014" s="2">
        <v>0.93517367546471952</v>
      </c>
    </row>
    <row r="14015" spans="1:2" x14ac:dyDescent="0.25">
      <c r="A14015" s="1" t="s">
        <v>14686</v>
      </c>
      <c r="B14015" s="2">
        <v>0.93506038497457422</v>
      </c>
    </row>
    <row r="14016" spans="1:2" x14ac:dyDescent="0.25">
      <c r="A14016" s="1" t="s">
        <v>14916</v>
      </c>
      <c r="B14016" s="2">
        <v>0.934899719597312</v>
      </c>
    </row>
    <row r="14017" spans="1:2" x14ac:dyDescent="0.25">
      <c r="A14017" s="1" t="s">
        <v>13891</v>
      </c>
      <c r="B14017" s="2">
        <v>0.9347132188713817</v>
      </c>
    </row>
    <row r="14018" spans="1:2" x14ac:dyDescent="0.25">
      <c r="A14018" s="1" t="s">
        <v>14448</v>
      </c>
      <c r="B14018" s="2">
        <v>0.93464373340630302</v>
      </c>
    </row>
    <row r="14019" spans="1:2" x14ac:dyDescent="0.25">
      <c r="A14019" s="1" t="s">
        <v>14687</v>
      </c>
      <c r="B14019" s="2">
        <v>0.9346202524528161</v>
      </c>
    </row>
    <row r="14020" spans="1:2" x14ac:dyDescent="0.25">
      <c r="A14020" s="1" t="s">
        <v>14532</v>
      </c>
      <c r="B14020" s="2">
        <v>0.93457966432062511</v>
      </c>
    </row>
    <row r="14021" spans="1:2" x14ac:dyDescent="0.25">
      <c r="A14021" s="1" t="s">
        <v>14510</v>
      </c>
      <c r="B14021" s="2">
        <v>0.93433251832940889</v>
      </c>
    </row>
    <row r="14022" spans="1:2" x14ac:dyDescent="0.25">
      <c r="A14022" s="1" t="s">
        <v>14702</v>
      </c>
      <c r="B14022" s="2">
        <v>0.93422244779010433</v>
      </c>
    </row>
    <row r="14023" spans="1:2" x14ac:dyDescent="0.25">
      <c r="A14023" s="1" t="s">
        <v>14105</v>
      </c>
      <c r="B14023" s="2">
        <v>0.93417469588487745</v>
      </c>
    </row>
    <row r="14024" spans="1:2" x14ac:dyDescent="0.25">
      <c r="A14024" s="1" t="s">
        <v>14653</v>
      </c>
      <c r="B14024" s="2">
        <v>0.93414372166216675</v>
      </c>
    </row>
    <row r="14025" spans="1:2" x14ac:dyDescent="0.25">
      <c r="A14025" s="1" t="s">
        <v>14614</v>
      </c>
      <c r="B14025" s="2">
        <v>0.93323574350332694</v>
      </c>
    </row>
    <row r="14026" spans="1:2" x14ac:dyDescent="0.25">
      <c r="A14026" s="1" t="s">
        <v>14004</v>
      </c>
      <c r="B14026" s="2">
        <v>0.9330749889851484</v>
      </c>
    </row>
    <row r="14027" spans="1:2" x14ac:dyDescent="0.25">
      <c r="A14027" s="1" t="s">
        <v>14449</v>
      </c>
      <c r="B14027" s="2">
        <v>0.93291594594090343</v>
      </c>
    </row>
    <row r="14028" spans="1:2" x14ac:dyDescent="0.25">
      <c r="A14028" s="1" t="s">
        <v>14736</v>
      </c>
      <c r="B14028" s="2">
        <v>0.932483119225202</v>
      </c>
    </row>
    <row r="14029" spans="1:2" x14ac:dyDescent="0.25">
      <c r="A14029" s="1" t="s">
        <v>14779</v>
      </c>
      <c r="B14029" s="2">
        <v>0.9324352340809402</v>
      </c>
    </row>
    <row r="14030" spans="1:2" x14ac:dyDescent="0.25">
      <c r="A14030" s="1" t="s">
        <v>14836</v>
      </c>
      <c r="B14030" s="2">
        <v>0.93231285541640085</v>
      </c>
    </row>
    <row r="14031" spans="1:2" x14ac:dyDescent="0.25">
      <c r="A14031" s="1" t="s">
        <v>8221</v>
      </c>
      <c r="B14031" s="2">
        <v>0.93230376074357324</v>
      </c>
    </row>
    <row r="14032" spans="1:2" x14ac:dyDescent="0.25">
      <c r="A14032" s="1" t="s">
        <v>14594</v>
      </c>
      <c r="B14032" s="2">
        <v>0.9321471287243297</v>
      </c>
    </row>
    <row r="14033" spans="1:2" x14ac:dyDescent="0.25">
      <c r="A14033" s="1" t="s">
        <v>13781</v>
      </c>
      <c r="B14033" s="2">
        <v>0.93196769318733474</v>
      </c>
    </row>
    <row r="14034" spans="1:2" x14ac:dyDescent="0.25">
      <c r="A14034" s="1" t="s">
        <v>14533</v>
      </c>
      <c r="B14034" s="2">
        <v>0.93192949208638887</v>
      </c>
    </row>
    <row r="14035" spans="1:2" x14ac:dyDescent="0.25">
      <c r="A14035" s="1" t="s">
        <v>14071</v>
      </c>
      <c r="B14035" s="2">
        <v>0.93191200714209077</v>
      </c>
    </row>
    <row r="14036" spans="1:2" x14ac:dyDescent="0.25">
      <c r="A14036" s="1" t="s">
        <v>14289</v>
      </c>
      <c r="B14036" s="2">
        <v>0.93190704631960619</v>
      </c>
    </row>
    <row r="14037" spans="1:2" x14ac:dyDescent="0.25">
      <c r="A14037" s="1" t="s">
        <v>14806</v>
      </c>
      <c r="B14037" s="2">
        <v>0.93123481443242173</v>
      </c>
    </row>
    <row r="14038" spans="1:2" x14ac:dyDescent="0.25">
      <c r="A14038" s="1" t="s">
        <v>14290</v>
      </c>
      <c r="B14038" s="2">
        <v>0.93063944065169413</v>
      </c>
    </row>
    <row r="14039" spans="1:2" x14ac:dyDescent="0.25">
      <c r="A14039" s="1" t="s">
        <v>15147</v>
      </c>
      <c r="B14039" s="2">
        <v>0.93042777636148777</v>
      </c>
    </row>
    <row r="14040" spans="1:2" x14ac:dyDescent="0.25">
      <c r="A14040" s="1" t="s">
        <v>14654</v>
      </c>
      <c r="B14040" s="2">
        <v>0.93017810468059592</v>
      </c>
    </row>
    <row r="14041" spans="1:2" x14ac:dyDescent="0.25">
      <c r="A14041" s="1" t="s">
        <v>14780</v>
      </c>
      <c r="B14041" s="2">
        <v>0.93012177386307771</v>
      </c>
    </row>
    <row r="14042" spans="1:2" x14ac:dyDescent="0.25">
      <c r="A14042" s="1" t="s">
        <v>14534</v>
      </c>
      <c r="B14042" s="2">
        <v>0.92992212507586314</v>
      </c>
    </row>
    <row r="14043" spans="1:2" x14ac:dyDescent="0.25">
      <c r="A14043" s="1" t="s">
        <v>14631</v>
      </c>
      <c r="B14043" s="2">
        <v>0.92938949098977208</v>
      </c>
    </row>
    <row r="14044" spans="1:2" x14ac:dyDescent="0.25">
      <c r="A14044" s="1" t="s">
        <v>14205</v>
      </c>
      <c r="B14044" s="2">
        <v>0.92924798685646648</v>
      </c>
    </row>
    <row r="14045" spans="1:2" x14ac:dyDescent="0.25">
      <c r="A14045" s="1" t="s">
        <v>14781</v>
      </c>
      <c r="B14045" s="2">
        <v>0.92914995747102125</v>
      </c>
    </row>
    <row r="14046" spans="1:2" x14ac:dyDescent="0.25">
      <c r="A14046" s="1" t="s">
        <v>14837</v>
      </c>
      <c r="B14046" s="2">
        <v>0.92903373413895884</v>
      </c>
    </row>
    <row r="14047" spans="1:2" x14ac:dyDescent="0.25">
      <c r="A14047" s="1" t="s">
        <v>13607</v>
      </c>
      <c r="B14047" s="2">
        <v>0.92902869564743329</v>
      </c>
    </row>
    <row r="14048" spans="1:2" x14ac:dyDescent="0.25">
      <c r="A14048" s="1" t="s">
        <v>9762</v>
      </c>
      <c r="B14048" s="2">
        <v>0.92853462172722034</v>
      </c>
    </row>
    <row r="14049" spans="1:2" x14ac:dyDescent="0.25">
      <c r="A14049" s="1" t="s">
        <v>11461</v>
      </c>
      <c r="B14049" s="2">
        <v>0.92835140054762111</v>
      </c>
    </row>
    <row r="14050" spans="1:2" x14ac:dyDescent="0.25">
      <c r="A14050" s="1" t="s">
        <v>14327</v>
      </c>
      <c r="B14050" s="2">
        <v>0.92815690098343295</v>
      </c>
    </row>
    <row r="14051" spans="1:2" x14ac:dyDescent="0.25">
      <c r="A14051" s="1" t="s">
        <v>14807</v>
      </c>
      <c r="B14051" s="2">
        <v>0.9281490860777375</v>
      </c>
    </row>
    <row r="14052" spans="1:2" x14ac:dyDescent="0.25">
      <c r="A14052" s="1" t="s">
        <v>12830</v>
      </c>
      <c r="B14052" s="2">
        <v>0.92780321127303123</v>
      </c>
    </row>
    <row r="14053" spans="1:2" x14ac:dyDescent="0.25">
      <c r="A14053" s="1" t="s">
        <v>14466</v>
      </c>
      <c r="B14053" s="2">
        <v>0.92760667345611025</v>
      </c>
    </row>
    <row r="14054" spans="1:2" x14ac:dyDescent="0.25">
      <c r="A14054" s="1" t="s">
        <v>14291</v>
      </c>
      <c r="B14054" s="2">
        <v>0.92741415846950492</v>
      </c>
    </row>
    <row r="14055" spans="1:2" x14ac:dyDescent="0.25">
      <c r="A14055" s="1" t="s">
        <v>14808</v>
      </c>
      <c r="B14055" s="2">
        <v>0.92719479622583878</v>
      </c>
    </row>
    <row r="14056" spans="1:2" x14ac:dyDescent="0.25">
      <c r="A14056" s="1" t="s">
        <v>14571</v>
      </c>
      <c r="B14056" s="2">
        <v>0.92688156487394524</v>
      </c>
    </row>
    <row r="14057" spans="1:2" x14ac:dyDescent="0.25">
      <c r="A14057" s="1" t="s">
        <v>14535</v>
      </c>
      <c r="B14057" s="2">
        <v>0.92677668940249303</v>
      </c>
    </row>
    <row r="14058" spans="1:2" x14ac:dyDescent="0.25">
      <c r="A14058" s="1" t="s">
        <v>14369</v>
      </c>
      <c r="B14058" s="2">
        <v>0.92648711674020368</v>
      </c>
    </row>
    <row r="14059" spans="1:2" x14ac:dyDescent="0.25">
      <c r="A14059" s="1" t="s">
        <v>12688</v>
      </c>
      <c r="B14059" s="2">
        <v>0.92644130803407221</v>
      </c>
    </row>
    <row r="14060" spans="1:2" x14ac:dyDescent="0.25">
      <c r="A14060" s="1" t="s">
        <v>15077</v>
      </c>
      <c r="B14060" s="2">
        <v>0.92620905009905319</v>
      </c>
    </row>
    <row r="14061" spans="1:2" x14ac:dyDescent="0.25">
      <c r="A14061" s="1" t="s">
        <v>14809</v>
      </c>
      <c r="B14061" s="2">
        <v>0.92592862755685323</v>
      </c>
    </row>
    <row r="14062" spans="1:2" x14ac:dyDescent="0.25">
      <c r="A14062" s="1" t="s">
        <v>14757</v>
      </c>
      <c r="B14062" s="2">
        <v>0.92515762603909557</v>
      </c>
    </row>
    <row r="14063" spans="1:2" x14ac:dyDescent="0.25">
      <c r="A14063" s="1" t="s">
        <v>14486</v>
      </c>
      <c r="B14063" s="2">
        <v>0.92485378041069888</v>
      </c>
    </row>
    <row r="14064" spans="1:2" x14ac:dyDescent="0.25">
      <c r="A14064" s="1" t="s">
        <v>11810</v>
      </c>
      <c r="B14064" s="2">
        <v>0.9246932165912507</v>
      </c>
    </row>
    <row r="14065" spans="1:2" x14ac:dyDescent="0.25">
      <c r="A14065" s="1" t="s">
        <v>15124</v>
      </c>
      <c r="B14065" s="2">
        <v>0.9246736028279906</v>
      </c>
    </row>
    <row r="14066" spans="1:2" x14ac:dyDescent="0.25">
      <c r="A14066" s="1" t="s">
        <v>14810</v>
      </c>
      <c r="B14066" s="2">
        <v>0.92454582440842126</v>
      </c>
    </row>
    <row r="14067" spans="1:2" x14ac:dyDescent="0.25">
      <c r="A14067" s="1" t="s">
        <v>14737</v>
      </c>
      <c r="B14067" s="2">
        <v>0.92401884033362525</v>
      </c>
    </row>
    <row r="14068" spans="1:2" x14ac:dyDescent="0.25">
      <c r="A14068" s="1" t="s">
        <v>14717</v>
      </c>
      <c r="B14068" s="2">
        <v>0.92382986245136967</v>
      </c>
    </row>
    <row r="14069" spans="1:2" x14ac:dyDescent="0.25">
      <c r="A14069" s="1" t="s">
        <v>14937</v>
      </c>
      <c r="B14069" s="2">
        <v>0.92380836332227212</v>
      </c>
    </row>
    <row r="14070" spans="1:2" x14ac:dyDescent="0.25">
      <c r="A14070" s="1" t="s">
        <v>14536</v>
      </c>
      <c r="B14070" s="2">
        <v>0.92370984655628652</v>
      </c>
    </row>
    <row r="14071" spans="1:2" x14ac:dyDescent="0.25">
      <c r="A14071" s="1" t="s">
        <v>14811</v>
      </c>
      <c r="B14071" s="2">
        <v>0.9237049278318562</v>
      </c>
    </row>
    <row r="14072" spans="1:2" x14ac:dyDescent="0.25">
      <c r="A14072" s="1" t="s">
        <v>14958</v>
      </c>
      <c r="B14072" s="2">
        <v>0.9236516082964964</v>
      </c>
    </row>
    <row r="14073" spans="1:2" x14ac:dyDescent="0.25">
      <c r="A14073" s="1" t="s">
        <v>13832</v>
      </c>
      <c r="B14073" s="2">
        <v>0.92346943891346089</v>
      </c>
    </row>
    <row r="14074" spans="1:2" x14ac:dyDescent="0.25">
      <c r="A14074" s="1" t="s">
        <v>14224</v>
      </c>
      <c r="B14074" s="2">
        <v>0.92317552385922819</v>
      </c>
    </row>
    <row r="14075" spans="1:2" x14ac:dyDescent="0.25">
      <c r="A14075" s="1" t="s">
        <v>14703</v>
      </c>
      <c r="B14075" s="2">
        <v>0.92278617917776573</v>
      </c>
    </row>
    <row r="14076" spans="1:2" x14ac:dyDescent="0.25">
      <c r="A14076" s="1" t="s">
        <v>13782</v>
      </c>
      <c r="B14076" s="2">
        <v>0.92276234049662675</v>
      </c>
    </row>
    <row r="14077" spans="1:2" x14ac:dyDescent="0.25">
      <c r="A14077" s="1" t="s">
        <v>13989</v>
      </c>
      <c r="B14077" s="2">
        <v>0.92252256054635629</v>
      </c>
    </row>
    <row r="14078" spans="1:2" x14ac:dyDescent="0.25">
      <c r="A14078" s="1" t="s">
        <v>14758</v>
      </c>
      <c r="B14078" s="2">
        <v>0.92243527961072791</v>
      </c>
    </row>
    <row r="14079" spans="1:2" x14ac:dyDescent="0.25">
      <c r="A14079" s="1" t="s">
        <v>12081</v>
      </c>
      <c r="B14079" s="2">
        <v>0.92232008870989501</v>
      </c>
    </row>
    <row r="14080" spans="1:2" x14ac:dyDescent="0.25">
      <c r="A14080" s="1" t="s">
        <v>15028</v>
      </c>
      <c r="B14080" s="2">
        <v>0.92229517241565018</v>
      </c>
    </row>
    <row r="14081" spans="1:2" x14ac:dyDescent="0.25">
      <c r="A14081" s="1" t="s">
        <v>14838</v>
      </c>
      <c r="B14081" s="2">
        <v>0.92195831797440608</v>
      </c>
    </row>
    <row r="14082" spans="1:2" x14ac:dyDescent="0.25">
      <c r="A14082" s="1" t="s">
        <v>14718</v>
      </c>
      <c r="B14082" s="2">
        <v>0.92144392751476611</v>
      </c>
    </row>
    <row r="14083" spans="1:2" x14ac:dyDescent="0.25">
      <c r="A14083" s="1" t="s">
        <v>8693</v>
      </c>
      <c r="B14083" s="2">
        <v>0.92137520521911531</v>
      </c>
    </row>
    <row r="14084" spans="1:2" x14ac:dyDescent="0.25">
      <c r="A14084" s="1" t="s">
        <v>13622</v>
      </c>
      <c r="B14084" s="2">
        <v>0.92126514135803239</v>
      </c>
    </row>
    <row r="14085" spans="1:2" x14ac:dyDescent="0.25">
      <c r="A14085" s="1" t="s">
        <v>14467</v>
      </c>
      <c r="B14085" s="2">
        <v>0.9211262362458208</v>
      </c>
    </row>
    <row r="14086" spans="1:2" x14ac:dyDescent="0.25">
      <c r="A14086" s="1" t="s">
        <v>15008</v>
      </c>
      <c r="B14086" s="2">
        <v>0.92086547837518773</v>
      </c>
    </row>
    <row r="14087" spans="1:2" x14ac:dyDescent="0.25">
      <c r="A14087" s="1" t="s">
        <v>13815</v>
      </c>
      <c r="B14087" s="2">
        <v>0.92062956250202643</v>
      </c>
    </row>
    <row r="14088" spans="1:2" x14ac:dyDescent="0.25">
      <c r="A14088" s="1" t="s">
        <v>14537</v>
      </c>
      <c r="B14088" s="2">
        <v>0.92061924047331534</v>
      </c>
    </row>
    <row r="14089" spans="1:2" x14ac:dyDescent="0.25">
      <c r="A14089" s="1" t="s">
        <v>13231</v>
      </c>
      <c r="B14089" s="2">
        <v>0.92053868104686221</v>
      </c>
    </row>
    <row r="14090" spans="1:2" x14ac:dyDescent="0.25">
      <c r="A14090" s="1" t="s">
        <v>14572</v>
      </c>
      <c r="B14090" s="2">
        <v>0.92042942366463565</v>
      </c>
    </row>
    <row r="14091" spans="1:2" x14ac:dyDescent="0.25">
      <c r="A14091" s="1" t="s">
        <v>13198</v>
      </c>
      <c r="B14091" s="2">
        <v>0.92032802739470887</v>
      </c>
    </row>
    <row r="14092" spans="1:2" x14ac:dyDescent="0.25">
      <c r="A14092" s="1" t="s">
        <v>14328</v>
      </c>
      <c r="B14092" s="2">
        <v>0.92023153438394667</v>
      </c>
    </row>
    <row r="14093" spans="1:2" x14ac:dyDescent="0.25">
      <c r="A14093" s="1" t="s">
        <v>14738</v>
      </c>
      <c r="B14093" s="2">
        <v>0.91984973989327679</v>
      </c>
    </row>
    <row r="14094" spans="1:2" x14ac:dyDescent="0.25">
      <c r="A14094" s="1" t="s">
        <v>15148</v>
      </c>
      <c r="B14094" s="2">
        <v>0.91983922656863149</v>
      </c>
    </row>
    <row r="14095" spans="1:2" x14ac:dyDescent="0.25">
      <c r="A14095" s="1" t="s">
        <v>14719</v>
      </c>
      <c r="B14095" s="2">
        <v>0.91983537723492526</v>
      </c>
    </row>
    <row r="14096" spans="1:2" x14ac:dyDescent="0.25">
      <c r="A14096" s="1" t="s">
        <v>9431</v>
      </c>
      <c r="B14096" s="2">
        <v>0.91966848072903218</v>
      </c>
    </row>
    <row r="14097" spans="1:2" x14ac:dyDescent="0.25">
      <c r="A14097" s="1" t="s">
        <v>13280</v>
      </c>
      <c r="B14097" s="2">
        <v>0.91955532350540747</v>
      </c>
    </row>
    <row r="14098" spans="1:2" x14ac:dyDescent="0.25">
      <c r="A14098" s="1" t="s">
        <v>13699</v>
      </c>
      <c r="B14098" s="2">
        <v>0.91953246608820938</v>
      </c>
    </row>
    <row r="14099" spans="1:2" x14ac:dyDescent="0.25">
      <c r="A14099" s="1" t="s">
        <v>14468</v>
      </c>
      <c r="B14099" s="2">
        <v>0.91948711417272466</v>
      </c>
    </row>
    <row r="14100" spans="1:2" x14ac:dyDescent="0.25">
      <c r="A14100" s="1" t="s">
        <v>14573</v>
      </c>
      <c r="B14100" s="2">
        <v>0.91930348011240015</v>
      </c>
    </row>
    <row r="14101" spans="1:2" x14ac:dyDescent="0.25">
      <c r="A14101" s="1" t="s">
        <v>12102</v>
      </c>
      <c r="B14101" s="2">
        <v>0.91912783642614349</v>
      </c>
    </row>
    <row r="14102" spans="1:2" x14ac:dyDescent="0.25">
      <c r="A14102" s="1" t="s">
        <v>14370</v>
      </c>
      <c r="B14102" s="2">
        <v>0.91894619027536195</v>
      </c>
    </row>
    <row r="14103" spans="1:2" x14ac:dyDescent="0.25">
      <c r="A14103" s="1" t="s">
        <v>14782</v>
      </c>
      <c r="B14103" s="2">
        <v>0.91893551068324719</v>
      </c>
    </row>
    <row r="14104" spans="1:2" x14ac:dyDescent="0.25">
      <c r="A14104" s="1" t="s">
        <v>14123</v>
      </c>
      <c r="B14104" s="2">
        <v>0.91883101030641767</v>
      </c>
    </row>
    <row r="14105" spans="1:2" x14ac:dyDescent="0.25">
      <c r="A14105" s="1" t="s">
        <v>14959</v>
      </c>
      <c r="B14105" s="2">
        <v>0.91873679544201559</v>
      </c>
    </row>
    <row r="14106" spans="1:2" x14ac:dyDescent="0.25">
      <c r="A14106" s="1" t="s">
        <v>14655</v>
      </c>
      <c r="B14106" s="2">
        <v>0.91846333774243727</v>
      </c>
    </row>
    <row r="14107" spans="1:2" x14ac:dyDescent="0.25">
      <c r="A14107" s="1" t="s">
        <v>14469</v>
      </c>
      <c r="B14107" s="2">
        <v>0.91813819589405354</v>
      </c>
    </row>
    <row r="14108" spans="1:2" x14ac:dyDescent="0.25">
      <c r="A14108" s="1" t="s">
        <v>13080</v>
      </c>
      <c r="B14108" s="2">
        <v>0.91776921468701889</v>
      </c>
    </row>
    <row r="14109" spans="1:2" x14ac:dyDescent="0.25">
      <c r="A14109" s="1" t="s">
        <v>14783</v>
      </c>
      <c r="B14109" s="2">
        <v>0.91769698532046129</v>
      </c>
    </row>
    <row r="14110" spans="1:2" x14ac:dyDescent="0.25">
      <c r="A14110" s="1" t="s">
        <v>14371</v>
      </c>
      <c r="B14110" s="2">
        <v>0.91764526376201916</v>
      </c>
    </row>
    <row r="14111" spans="1:2" x14ac:dyDescent="0.25">
      <c r="A14111" s="1" t="s">
        <v>14917</v>
      </c>
      <c r="B14111" s="2">
        <v>0.91741773982963071</v>
      </c>
    </row>
    <row r="14112" spans="1:2" x14ac:dyDescent="0.25">
      <c r="A14112" s="1" t="s">
        <v>14632</v>
      </c>
      <c r="B14112" s="2">
        <v>0.91717922664914475</v>
      </c>
    </row>
    <row r="14113" spans="1:2" x14ac:dyDescent="0.25">
      <c r="A14113" s="1" t="s">
        <v>12258</v>
      </c>
      <c r="B14113" s="2">
        <v>0.91699553942827927</v>
      </c>
    </row>
    <row r="14114" spans="1:2" x14ac:dyDescent="0.25">
      <c r="A14114" s="1" t="s">
        <v>13242</v>
      </c>
      <c r="B14114" s="2">
        <v>0.91697699950475686</v>
      </c>
    </row>
    <row r="14115" spans="1:2" x14ac:dyDescent="0.25">
      <c r="A14115" s="1" t="s">
        <v>14538</v>
      </c>
      <c r="B14115" s="2">
        <v>0.91681791913008082</v>
      </c>
    </row>
    <row r="14116" spans="1:2" x14ac:dyDescent="0.25">
      <c r="A14116" s="1" t="s">
        <v>15009</v>
      </c>
      <c r="B14116" s="2">
        <v>0.91680005441900281</v>
      </c>
    </row>
    <row r="14117" spans="1:2" x14ac:dyDescent="0.25">
      <c r="A14117" s="1" t="s">
        <v>14190</v>
      </c>
      <c r="B14117" s="2">
        <v>0.91675551639080066</v>
      </c>
    </row>
    <row r="14118" spans="1:2" x14ac:dyDescent="0.25">
      <c r="A14118" s="1" t="s">
        <v>14859</v>
      </c>
      <c r="B14118" s="2">
        <v>0.91649466843288363</v>
      </c>
    </row>
    <row r="14119" spans="1:2" x14ac:dyDescent="0.25">
      <c r="A14119" s="1" t="s">
        <v>11799</v>
      </c>
      <c r="B14119" s="2">
        <v>0.91606450076184909</v>
      </c>
    </row>
    <row r="14120" spans="1:2" x14ac:dyDescent="0.25">
      <c r="A14120" s="1" t="s">
        <v>14124</v>
      </c>
      <c r="B14120" s="2">
        <v>0.91605543403051415</v>
      </c>
    </row>
    <row r="14121" spans="1:2" x14ac:dyDescent="0.25">
      <c r="A14121" s="1" t="s">
        <v>15078</v>
      </c>
      <c r="B14121" s="2">
        <v>0.91604314871319081</v>
      </c>
    </row>
    <row r="14122" spans="1:2" x14ac:dyDescent="0.25">
      <c r="A14122" s="1" t="s">
        <v>15010</v>
      </c>
      <c r="B14122" s="2">
        <v>0.91599505390040603</v>
      </c>
    </row>
    <row r="14123" spans="1:2" x14ac:dyDescent="0.25">
      <c r="A14123" s="1" t="s">
        <v>14329</v>
      </c>
      <c r="B14123" s="2">
        <v>0.9159697969054621</v>
      </c>
    </row>
    <row r="14124" spans="1:2" x14ac:dyDescent="0.25">
      <c r="A14124" s="1" t="s">
        <v>14144</v>
      </c>
      <c r="B14124" s="2">
        <v>0.91594471370897035</v>
      </c>
    </row>
    <row r="14125" spans="1:2" x14ac:dyDescent="0.25">
      <c r="A14125" s="1" t="s">
        <v>14918</v>
      </c>
      <c r="B14125" s="2">
        <v>0.91583867868241031</v>
      </c>
    </row>
    <row r="14126" spans="1:2" x14ac:dyDescent="0.25">
      <c r="A14126" s="1" t="s">
        <v>13312</v>
      </c>
      <c r="B14126" s="2">
        <v>0.91583486520008206</v>
      </c>
    </row>
    <row r="14127" spans="1:2" x14ac:dyDescent="0.25">
      <c r="A14127" s="1" t="s">
        <v>14960</v>
      </c>
      <c r="B14127" s="2">
        <v>0.9156549073873147</v>
      </c>
    </row>
    <row r="14128" spans="1:2" x14ac:dyDescent="0.25">
      <c r="A14128" s="1" t="s">
        <v>14372</v>
      </c>
      <c r="B14128" s="2">
        <v>0.91533081677439199</v>
      </c>
    </row>
    <row r="14129" spans="1:2" x14ac:dyDescent="0.25">
      <c r="A14129" s="1" t="s">
        <v>14860</v>
      </c>
      <c r="B14129" s="2">
        <v>0.91514125310987859</v>
      </c>
    </row>
    <row r="14130" spans="1:2" x14ac:dyDescent="0.25">
      <c r="A14130" s="1" t="s">
        <v>14759</v>
      </c>
      <c r="B14130" s="2">
        <v>0.91469983673174615</v>
      </c>
    </row>
    <row r="14131" spans="1:2" x14ac:dyDescent="0.25">
      <c r="A14131" s="1" t="s">
        <v>12306</v>
      </c>
      <c r="B14131" s="2">
        <v>0.91462170110836527</v>
      </c>
    </row>
    <row r="14132" spans="1:2" x14ac:dyDescent="0.25">
      <c r="A14132" s="1" t="s">
        <v>13941</v>
      </c>
      <c r="B14132" s="2">
        <v>0.91460968319469216</v>
      </c>
    </row>
    <row r="14133" spans="1:2" x14ac:dyDescent="0.25">
      <c r="A14133" s="1" t="s">
        <v>13450</v>
      </c>
      <c r="B14133" s="2">
        <v>0.91444285672311476</v>
      </c>
    </row>
    <row r="14134" spans="1:2" x14ac:dyDescent="0.25">
      <c r="A14134" s="1" t="s">
        <v>10978</v>
      </c>
      <c r="B14134" s="2">
        <v>0.91437399874233249</v>
      </c>
    </row>
    <row r="14135" spans="1:2" x14ac:dyDescent="0.25">
      <c r="A14135" s="1" t="s">
        <v>9696</v>
      </c>
      <c r="B14135" s="2">
        <v>0.91425041032861154</v>
      </c>
    </row>
    <row r="14136" spans="1:2" x14ac:dyDescent="0.25">
      <c r="A14136" s="1" t="s">
        <v>14982</v>
      </c>
      <c r="B14136" s="2">
        <v>0.91420961975242876</v>
      </c>
    </row>
    <row r="14137" spans="1:2" x14ac:dyDescent="0.25">
      <c r="A14137" s="1" t="s">
        <v>14225</v>
      </c>
      <c r="B14137" s="2">
        <v>0.91415085778191174</v>
      </c>
    </row>
    <row r="14138" spans="1:2" x14ac:dyDescent="0.25">
      <c r="A14138" s="1" t="s">
        <v>15149</v>
      </c>
      <c r="B14138" s="2">
        <v>0.91414420624336834</v>
      </c>
    </row>
    <row r="14139" spans="1:2" x14ac:dyDescent="0.25">
      <c r="A14139" s="1" t="s">
        <v>15194</v>
      </c>
      <c r="B14139" s="2">
        <v>0.91380540559106882</v>
      </c>
    </row>
    <row r="14140" spans="1:2" x14ac:dyDescent="0.25">
      <c r="A14140" s="1" t="s">
        <v>14595</v>
      </c>
      <c r="B14140" s="2">
        <v>0.91363754496171701</v>
      </c>
    </row>
    <row r="14141" spans="1:2" x14ac:dyDescent="0.25">
      <c r="A14141" s="1" t="s">
        <v>11265</v>
      </c>
      <c r="B14141" s="2">
        <v>0.91340997628859888</v>
      </c>
    </row>
    <row r="14142" spans="1:2" x14ac:dyDescent="0.25">
      <c r="A14142" s="1" t="s">
        <v>14878</v>
      </c>
      <c r="B14142" s="2">
        <v>0.91321388739341947</v>
      </c>
    </row>
    <row r="14143" spans="1:2" x14ac:dyDescent="0.25">
      <c r="A14143" s="1" t="s">
        <v>14226</v>
      </c>
      <c r="B14143" s="2">
        <v>0.91293679268587002</v>
      </c>
    </row>
    <row r="14144" spans="1:2" x14ac:dyDescent="0.25">
      <c r="A14144" s="1" t="s">
        <v>12526</v>
      </c>
      <c r="B14144" s="2">
        <v>0.91255974996710676</v>
      </c>
    </row>
    <row r="14145" spans="1:2" x14ac:dyDescent="0.25">
      <c r="A14145" s="1" t="s">
        <v>14574</v>
      </c>
      <c r="B14145" s="2">
        <v>0.91240908879971971</v>
      </c>
    </row>
    <row r="14146" spans="1:2" x14ac:dyDescent="0.25">
      <c r="A14146" s="1" t="s">
        <v>15283</v>
      </c>
      <c r="B14146" s="2">
        <v>0.91224552001623516</v>
      </c>
    </row>
    <row r="14147" spans="1:2" x14ac:dyDescent="0.25">
      <c r="A14147" s="1" t="s">
        <v>14861</v>
      </c>
      <c r="B14147" s="2">
        <v>0.91205701499178859</v>
      </c>
    </row>
    <row r="14148" spans="1:2" x14ac:dyDescent="0.25">
      <c r="A14148" s="1" t="s">
        <v>13583</v>
      </c>
      <c r="B14148" s="2">
        <v>0.9116494424197924</v>
      </c>
    </row>
    <row r="14149" spans="1:2" x14ac:dyDescent="0.25">
      <c r="A14149" s="1" t="s">
        <v>14633</v>
      </c>
      <c r="B14149" s="2">
        <v>0.91138422129385355</v>
      </c>
    </row>
    <row r="14150" spans="1:2" x14ac:dyDescent="0.25">
      <c r="A14150" s="1" t="s">
        <v>14539</v>
      </c>
      <c r="B14150" s="2">
        <v>0.91117839610404083</v>
      </c>
    </row>
    <row r="14151" spans="1:2" x14ac:dyDescent="0.25">
      <c r="A14151" s="1" t="s">
        <v>14634</v>
      </c>
      <c r="B14151" s="2">
        <v>0.911093875023128</v>
      </c>
    </row>
    <row r="14152" spans="1:2" x14ac:dyDescent="0.25">
      <c r="A14152" s="1" t="s">
        <v>11899</v>
      </c>
      <c r="B14152" s="2">
        <v>0.91082335147517934</v>
      </c>
    </row>
    <row r="14153" spans="1:2" x14ac:dyDescent="0.25">
      <c r="A14153" s="1" t="s">
        <v>14615</v>
      </c>
      <c r="B14153" s="2">
        <v>0.91042237167384188</v>
      </c>
    </row>
    <row r="14154" spans="1:2" x14ac:dyDescent="0.25">
      <c r="A14154" s="1" t="s">
        <v>14896</v>
      </c>
      <c r="B14154" s="2">
        <v>0.91037581743341012</v>
      </c>
    </row>
    <row r="14155" spans="1:2" x14ac:dyDescent="0.25">
      <c r="A14155" s="1" t="s">
        <v>14784</v>
      </c>
      <c r="B14155" s="2">
        <v>0.9103392114893859</v>
      </c>
    </row>
    <row r="14156" spans="1:2" x14ac:dyDescent="0.25">
      <c r="A14156" s="1" t="s">
        <v>14635</v>
      </c>
      <c r="B14156" s="2">
        <v>0.91020502322367469</v>
      </c>
    </row>
    <row r="14157" spans="1:2" x14ac:dyDescent="0.25">
      <c r="A14157" s="1" t="s">
        <v>14125</v>
      </c>
      <c r="B14157" s="2">
        <v>0.91015845409402696</v>
      </c>
    </row>
    <row r="14158" spans="1:2" x14ac:dyDescent="0.25">
      <c r="A14158" s="1" t="s">
        <v>12885</v>
      </c>
      <c r="B14158" s="2">
        <v>0.91008431631236708</v>
      </c>
    </row>
    <row r="14159" spans="1:2" x14ac:dyDescent="0.25">
      <c r="A14159" s="1" t="s">
        <v>14249</v>
      </c>
      <c r="B14159" s="2">
        <v>0.91006875516847408</v>
      </c>
    </row>
    <row r="14160" spans="1:2" x14ac:dyDescent="0.25">
      <c r="A14160" s="1" t="s">
        <v>15331</v>
      </c>
      <c r="B14160" s="2">
        <v>0.90993110959961454</v>
      </c>
    </row>
    <row r="14161" spans="1:2" x14ac:dyDescent="0.25">
      <c r="A14161" s="1" t="s">
        <v>14005</v>
      </c>
      <c r="B14161" s="2">
        <v>0.90984844677651255</v>
      </c>
    </row>
    <row r="14162" spans="1:2" x14ac:dyDescent="0.25">
      <c r="A14162" s="1" t="s">
        <v>12967</v>
      </c>
      <c r="B14162" s="2">
        <v>0.90920903616362447</v>
      </c>
    </row>
    <row r="14163" spans="1:2" x14ac:dyDescent="0.25">
      <c r="A14163" s="1" t="s">
        <v>14961</v>
      </c>
      <c r="B14163" s="2">
        <v>0.9090720407462074</v>
      </c>
    </row>
    <row r="14164" spans="1:2" x14ac:dyDescent="0.25">
      <c r="A14164" s="1" t="s">
        <v>13503</v>
      </c>
      <c r="B14164" s="2">
        <v>0.90898324072067094</v>
      </c>
    </row>
    <row r="14165" spans="1:2" x14ac:dyDescent="0.25">
      <c r="A14165" s="1" t="s">
        <v>14511</v>
      </c>
      <c r="B14165" s="2">
        <v>0.90892340278812833</v>
      </c>
    </row>
    <row r="14166" spans="1:2" x14ac:dyDescent="0.25">
      <c r="A14166" s="1" t="s">
        <v>14938</v>
      </c>
      <c r="B14166" s="2">
        <v>0.90887516957155334</v>
      </c>
    </row>
    <row r="14167" spans="1:2" x14ac:dyDescent="0.25">
      <c r="A14167" s="1" t="s">
        <v>14720</v>
      </c>
      <c r="B14167" s="2">
        <v>0.90873695937008114</v>
      </c>
    </row>
    <row r="14168" spans="1:2" x14ac:dyDescent="0.25">
      <c r="A14168" s="1" t="s">
        <v>14656</v>
      </c>
      <c r="B14168" s="2">
        <v>0.90845820994716064</v>
      </c>
    </row>
    <row r="14169" spans="1:2" x14ac:dyDescent="0.25">
      <c r="A14169" s="1" t="s">
        <v>14657</v>
      </c>
      <c r="B14169" s="2">
        <v>0.90831537195728984</v>
      </c>
    </row>
    <row r="14170" spans="1:2" x14ac:dyDescent="0.25">
      <c r="A14170" s="1" t="s">
        <v>13923</v>
      </c>
      <c r="B14170" s="2">
        <v>0.90806342431320197</v>
      </c>
    </row>
    <row r="14171" spans="1:2" x14ac:dyDescent="0.25">
      <c r="A14171" s="1" t="s">
        <v>14386</v>
      </c>
      <c r="B14171" s="2">
        <v>0.90792696027640174</v>
      </c>
    </row>
    <row r="14172" spans="1:2" x14ac:dyDescent="0.25">
      <c r="A14172" s="1" t="s">
        <v>15011</v>
      </c>
      <c r="B14172" s="2">
        <v>0.9078788828253177</v>
      </c>
    </row>
    <row r="14173" spans="1:2" x14ac:dyDescent="0.25">
      <c r="A14173" s="1" t="s">
        <v>14812</v>
      </c>
      <c r="B14173" s="2">
        <v>0.90777734671780874</v>
      </c>
    </row>
    <row r="14174" spans="1:2" x14ac:dyDescent="0.25">
      <c r="A14174" s="1" t="s">
        <v>12721</v>
      </c>
      <c r="B14174" s="2">
        <v>0.90772861753194212</v>
      </c>
    </row>
    <row r="14175" spans="1:2" x14ac:dyDescent="0.25">
      <c r="A14175" s="1" t="s">
        <v>12906</v>
      </c>
      <c r="B14175" s="2">
        <v>0.90714878368344487</v>
      </c>
    </row>
    <row r="14176" spans="1:2" x14ac:dyDescent="0.25">
      <c r="A14176" s="1" t="s">
        <v>14658</v>
      </c>
      <c r="B14176" s="2">
        <v>0.90705400208916087</v>
      </c>
    </row>
    <row r="14177" spans="1:2" x14ac:dyDescent="0.25">
      <c r="A14177" s="1" t="s">
        <v>12952</v>
      </c>
      <c r="B14177" s="2">
        <v>0.90695615070627544</v>
      </c>
    </row>
    <row r="14178" spans="1:2" x14ac:dyDescent="0.25">
      <c r="A14178" s="1" t="s">
        <v>14308</v>
      </c>
      <c r="B14178" s="2">
        <v>0.90690156864780147</v>
      </c>
    </row>
    <row r="14179" spans="1:2" x14ac:dyDescent="0.25">
      <c r="A14179" s="1" t="s">
        <v>14330</v>
      </c>
      <c r="B14179" s="2">
        <v>0.90684103075041211</v>
      </c>
    </row>
    <row r="14180" spans="1:2" x14ac:dyDescent="0.25">
      <c r="A14180" s="1" t="s">
        <v>14487</v>
      </c>
      <c r="B14180" s="2">
        <v>0.90672862233073315</v>
      </c>
    </row>
    <row r="14181" spans="1:2" x14ac:dyDescent="0.25">
      <c r="A14181" s="1" t="s">
        <v>14862</v>
      </c>
      <c r="B14181" s="2">
        <v>0.90659687715884241</v>
      </c>
    </row>
    <row r="14182" spans="1:2" x14ac:dyDescent="0.25">
      <c r="A14182" s="1" t="s">
        <v>14400</v>
      </c>
      <c r="B14182" s="2">
        <v>0.90649155134038362</v>
      </c>
    </row>
    <row r="14183" spans="1:2" x14ac:dyDescent="0.25">
      <c r="A14183" s="1" t="s">
        <v>14250</v>
      </c>
      <c r="B14183" s="2">
        <v>0.9061165309915582</v>
      </c>
    </row>
    <row r="14184" spans="1:2" x14ac:dyDescent="0.25">
      <c r="A14184" s="1" t="s">
        <v>14785</v>
      </c>
      <c r="B14184" s="2">
        <v>0.90587976626399169</v>
      </c>
    </row>
    <row r="14185" spans="1:2" x14ac:dyDescent="0.25">
      <c r="A14185" s="1" t="s">
        <v>15029</v>
      </c>
      <c r="B14185" s="2">
        <v>0.90571299807124617</v>
      </c>
    </row>
    <row r="14186" spans="1:2" x14ac:dyDescent="0.25">
      <c r="A14186" s="1" t="s">
        <v>14939</v>
      </c>
      <c r="B14186" s="2">
        <v>0.90571108507760867</v>
      </c>
    </row>
    <row r="14187" spans="1:2" x14ac:dyDescent="0.25">
      <c r="A14187" s="1" t="s">
        <v>10051</v>
      </c>
      <c r="B14187" s="2">
        <v>0.90509868656547343</v>
      </c>
    </row>
    <row r="14188" spans="1:2" x14ac:dyDescent="0.25">
      <c r="A14188" s="1" t="s">
        <v>14575</v>
      </c>
      <c r="B14188" s="2">
        <v>0.90495336112987101</v>
      </c>
    </row>
    <row r="14189" spans="1:2" x14ac:dyDescent="0.25">
      <c r="A14189" s="1" t="s">
        <v>14983</v>
      </c>
      <c r="B14189" s="2">
        <v>0.90486786954614318</v>
      </c>
    </row>
    <row r="14190" spans="1:2" x14ac:dyDescent="0.25">
      <c r="A14190" s="1" t="s">
        <v>13892</v>
      </c>
      <c r="B14190" s="2">
        <v>0.904741090540507</v>
      </c>
    </row>
    <row r="14191" spans="1:2" x14ac:dyDescent="0.25">
      <c r="A14191" s="1" t="s">
        <v>14671</v>
      </c>
      <c r="B14191" s="2">
        <v>0.90470314055392365</v>
      </c>
    </row>
    <row r="14192" spans="1:2" x14ac:dyDescent="0.25">
      <c r="A14192" s="1" t="s">
        <v>13879</v>
      </c>
      <c r="B14192" s="2">
        <v>0.90468665317031294</v>
      </c>
    </row>
    <row r="14193" spans="1:2" x14ac:dyDescent="0.25">
      <c r="A14193" s="1" t="s">
        <v>14672</v>
      </c>
      <c r="B14193" s="2">
        <v>0.90459029268379665</v>
      </c>
    </row>
    <row r="14194" spans="1:2" x14ac:dyDescent="0.25">
      <c r="A14194" s="1" t="s">
        <v>15125</v>
      </c>
      <c r="B14194" s="2">
        <v>0.90437026512772833</v>
      </c>
    </row>
    <row r="14195" spans="1:2" x14ac:dyDescent="0.25">
      <c r="A14195" s="1" t="s">
        <v>14786</v>
      </c>
      <c r="B14195" s="2">
        <v>0.90411548576137168</v>
      </c>
    </row>
    <row r="14196" spans="1:2" x14ac:dyDescent="0.25">
      <c r="A14196" s="1" t="s">
        <v>14659</v>
      </c>
      <c r="B14196" s="2">
        <v>0.90408813250616971</v>
      </c>
    </row>
    <row r="14197" spans="1:2" x14ac:dyDescent="0.25">
      <c r="A14197" s="1" t="s">
        <v>14616</v>
      </c>
      <c r="B14197" s="2">
        <v>0.90358585228447519</v>
      </c>
    </row>
    <row r="14198" spans="1:2" x14ac:dyDescent="0.25">
      <c r="A14198" s="1" t="s">
        <v>14416</v>
      </c>
      <c r="B14198" s="2">
        <v>0.90343670739217741</v>
      </c>
    </row>
    <row r="14199" spans="1:2" x14ac:dyDescent="0.25">
      <c r="A14199" s="1" t="s">
        <v>14673</v>
      </c>
      <c r="B14199" s="2">
        <v>0.90329090324751493</v>
      </c>
    </row>
    <row r="14200" spans="1:2" x14ac:dyDescent="0.25">
      <c r="A14200" s="1" t="s">
        <v>14721</v>
      </c>
      <c r="B14200" s="2">
        <v>0.90325142450860607</v>
      </c>
    </row>
    <row r="14201" spans="1:2" x14ac:dyDescent="0.25">
      <c r="A14201" s="1" t="s">
        <v>14265</v>
      </c>
      <c r="B14201" s="2">
        <v>0.90315708791834048</v>
      </c>
    </row>
    <row r="14202" spans="1:2" x14ac:dyDescent="0.25">
      <c r="A14202" s="1" t="s">
        <v>14863</v>
      </c>
      <c r="B14202" s="2">
        <v>0.90299799681018555</v>
      </c>
    </row>
    <row r="14203" spans="1:2" x14ac:dyDescent="0.25">
      <c r="A14203" s="1" t="s">
        <v>14401</v>
      </c>
      <c r="B14203" s="2">
        <v>0.90281720877669236</v>
      </c>
    </row>
    <row r="14204" spans="1:2" x14ac:dyDescent="0.25">
      <c r="A14204" s="1" t="s">
        <v>14227</v>
      </c>
      <c r="B14204" s="2">
        <v>0.9027779917961184</v>
      </c>
    </row>
    <row r="14205" spans="1:2" x14ac:dyDescent="0.25">
      <c r="A14205" s="1" t="s">
        <v>15284</v>
      </c>
      <c r="B14205" s="2">
        <v>0.90260961241646331</v>
      </c>
    </row>
    <row r="14206" spans="1:2" x14ac:dyDescent="0.25">
      <c r="A14206" s="1" t="s">
        <v>14331</v>
      </c>
      <c r="B14206" s="2">
        <v>0.90249579476796515</v>
      </c>
    </row>
    <row r="14207" spans="1:2" x14ac:dyDescent="0.25">
      <c r="A14207" s="1" t="s">
        <v>14940</v>
      </c>
      <c r="B14207" s="2">
        <v>0.90241810001789224</v>
      </c>
    </row>
    <row r="14208" spans="1:2" x14ac:dyDescent="0.25">
      <c r="A14208" s="1" t="s">
        <v>14309</v>
      </c>
      <c r="B14208" s="2">
        <v>0.90228456406892343</v>
      </c>
    </row>
    <row r="14209" spans="1:2" x14ac:dyDescent="0.25">
      <c r="A14209" s="1" t="s">
        <v>14839</v>
      </c>
      <c r="B14209" s="2">
        <v>0.90203730795119985</v>
      </c>
    </row>
    <row r="14210" spans="1:2" x14ac:dyDescent="0.25">
      <c r="A14210" s="1" t="s">
        <v>14206</v>
      </c>
      <c r="B14210" s="2">
        <v>0.90203425239120105</v>
      </c>
    </row>
    <row r="14211" spans="1:2" x14ac:dyDescent="0.25">
      <c r="A14211" s="1" t="s">
        <v>14962</v>
      </c>
      <c r="B14211" s="2">
        <v>0.90192369113484661</v>
      </c>
    </row>
    <row r="14212" spans="1:2" x14ac:dyDescent="0.25">
      <c r="A14212" s="1" t="s">
        <v>14084</v>
      </c>
      <c r="B14212" s="2">
        <v>0.90169833912672548</v>
      </c>
    </row>
    <row r="14213" spans="1:2" x14ac:dyDescent="0.25">
      <c r="A14213" s="1" t="s">
        <v>14540</v>
      </c>
      <c r="B14213" s="2">
        <v>0.90158422982814757</v>
      </c>
    </row>
    <row r="14214" spans="1:2" x14ac:dyDescent="0.25">
      <c r="A14214" s="1" t="s">
        <v>12259</v>
      </c>
      <c r="B14214" s="2">
        <v>0.90149077089277108</v>
      </c>
    </row>
    <row r="14215" spans="1:2" x14ac:dyDescent="0.25">
      <c r="A14215" s="1" t="s">
        <v>14941</v>
      </c>
      <c r="B14215" s="2">
        <v>0.90136257240827711</v>
      </c>
    </row>
    <row r="14216" spans="1:2" x14ac:dyDescent="0.25">
      <c r="A14216" s="1" t="s">
        <v>15079</v>
      </c>
      <c r="B14216" s="2">
        <v>0.90106927015791893</v>
      </c>
    </row>
    <row r="14217" spans="1:2" x14ac:dyDescent="0.25">
      <c r="A14217" s="1" t="s">
        <v>14636</v>
      </c>
      <c r="B14217" s="2">
        <v>0.90094944156500878</v>
      </c>
    </row>
    <row r="14218" spans="1:2" x14ac:dyDescent="0.25">
      <c r="A14218" s="1" t="s">
        <v>15012</v>
      </c>
      <c r="B14218" s="2">
        <v>0.9008576433166825</v>
      </c>
    </row>
    <row r="14219" spans="1:2" x14ac:dyDescent="0.25">
      <c r="A14219" s="1" t="s">
        <v>15080</v>
      </c>
      <c r="B14219" s="2">
        <v>0.90060714625725513</v>
      </c>
    </row>
    <row r="14220" spans="1:2" x14ac:dyDescent="0.25">
      <c r="A14220" s="1" t="s">
        <v>14919</v>
      </c>
      <c r="B14220" s="2">
        <v>0.90054342680909583</v>
      </c>
    </row>
    <row r="14221" spans="1:2" x14ac:dyDescent="0.25">
      <c r="A14221" s="1" t="s">
        <v>14942</v>
      </c>
      <c r="B14221" s="2">
        <v>0.90048180812113698</v>
      </c>
    </row>
    <row r="14222" spans="1:2" x14ac:dyDescent="0.25">
      <c r="A14222" s="1" t="s">
        <v>13067</v>
      </c>
      <c r="B14222" s="2">
        <v>0.90046815752249298</v>
      </c>
    </row>
    <row r="14223" spans="1:2" x14ac:dyDescent="0.25">
      <c r="A14223" s="1" t="s">
        <v>11937</v>
      </c>
      <c r="B14223" s="2">
        <v>0.90023291785914805</v>
      </c>
    </row>
    <row r="14224" spans="1:2" x14ac:dyDescent="0.25">
      <c r="A14224" s="1" t="s">
        <v>15013</v>
      </c>
      <c r="B14224" s="2">
        <v>0.90017452052151181</v>
      </c>
    </row>
    <row r="14225" spans="1:2" x14ac:dyDescent="0.25">
      <c r="A14225" s="1" t="s">
        <v>15385</v>
      </c>
      <c r="B14225" s="2">
        <v>0.90013842325590154</v>
      </c>
    </row>
    <row r="14226" spans="1:2" x14ac:dyDescent="0.25">
      <c r="A14226" s="1" t="s">
        <v>15126</v>
      </c>
      <c r="B14226" s="2">
        <v>0.89991808199264001</v>
      </c>
    </row>
    <row r="14227" spans="1:2" x14ac:dyDescent="0.25">
      <c r="A14227" s="1" t="s">
        <v>14554</v>
      </c>
      <c r="B14227" s="2">
        <v>0.89954286170942355</v>
      </c>
    </row>
    <row r="14228" spans="1:2" x14ac:dyDescent="0.25">
      <c r="A14228" s="1" t="s">
        <v>15219</v>
      </c>
      <c r="B14228" s="2">
        <v>0.89942465229224655</v>
      </c>
    </row>
    <row r="14229" spans="1:2" x14ac:dyDescent="0.25">
      <c r="A14229" s="1" t="s">
        <v>14596</v>
      </c>
      <c r="B14229" s="2">
        <v>0.89928151604263473</v>
      </c>
    </row>
    <row r="14230" spans="1:2" x14ac:dyDescent="0.25">
      <c r="A14230" s="1" t="s">
        <v>15055</v>
      </c>
      <c r="B14230" s="2">
        <v>0.89918309284720987</v>
      </c>
    </row>
    <row r="14231" spans="1:2" x14ac:dyDescent="0.25">
      <c r="A14231" s="1" t="s">
        <v>15408</v>
      </c>
      <c r="B14231" s="2">
        <v>0.89910870060991921</v>
      </c>
    </row>
    <row r="14232" spans="1:2" x14ac:dyDescent="0.25">
      <c r="A14232" s="1" t="s">
        <v>13700</v>
      </c>
      <c r="B14232" s="2">
        <v>0.89904108959834939</v>
      </c>
    </row>
    <row r="14233" spans="1:2" x14ac:dyDescent="0.25">
      <c r="A14233" s="1" t="s">
        <v>14450</v>
      </c>
      <c r="B14233" s="2">
        <v>0.89899634036527021</v>
      </c>
    </row>
    <row r="14234" spans="1:2" x14ac:dyDescent="0.25">
      <c r="A14234" s="1" t="s">
        <v>14085</v>
      </c>
      <c r="B14234" s="2">
        <v>0.89893600503261928</v>
      </c>
    </row>
    <row r="14235" spans="1:2" x14ac:dyDescent="0.25">
      <c r="A14235" s="1" t="s">
        <v>13990</v>
      </c>
      <c r="B14235" s="2">
        <v>0.89886260442628929</v>
      </c>
    </row>
    <row r="14236" spans="1:2" x14ac:dyDescent="0.25">
      <c r="A14236" s="1" t="s">
        <v>14920</v>
      </c>
      <c r="B14236" s="2">
        <v>0.89886066666048792</v>
      </c>
    </row>
    <row r="14237" spans="1:2" x14ac:dyDescent="0.25">
      <c r="A14237" s="1" t="s">
        <v>14963</v>
      </c>
      <c r="B14237" s="2">
        <v>0.89875482177324206</v>
      </c>
    </row>
    <row r="14238" spans="1:2" x14ac:dyDescent="0.25">
      <c r="A14238" s="1" t="s">
        <v>15030</v>
      </c>
      <c r="B14238" s="2">
        <v>0.89863375560293612</v>
      </c>
    </row>
    <row r="14239" spans="1:2" x14ac:dyDescent="0.25">
      <c r="A14239" s="1" t="s">
        <v>14787</v>
      </c>
      <c r="B14239" s="2">
        <v>0.89859683185799744</v>
      </c>
    </row>
    <row r="14240" spans="1:2" x14ac:dyDescent="0.25">
      <c r="A14240" s="1" t="s">
        <v>14813</v>
      </c>
      <c r="B14240" s="2">
        <v>0.89856554534413779</v>
      </c>
    </row>
    <row r="14241" spans="1:2" x14ac:dyDescent="0.25">
      <c r="A14241" s="1" t="s">
        <v>14879</v>
      </c>
      <c r="B14241" s="2">
        <v>0.89837567700318555</v>
      </c>
    </row>
    <row r="14242" spans="1:2" x14ac:dyDescent="0.25">
      <c r="A14242" s="1" t="s">
        <v>15031</v>
      </c>
      <c r="B14242" s="2">
        <v>0.89836633949520872</v>
      </c>
    </row>
    <row r="14243" spans="1:2" x14ac:dyDescent="0.25">
      <c r="A14243" s="1" t="s">
        <v>14292</v>
      </c>
      <c r="B14243" s="2">
        <v>0.89831634673462524</v>
      </c>
    </row>
    <row r="14244" spans="1:2" x14ac:dyDescent="0.25">
      <c r="A14244" s="1" t="s">
        <v>14984</v>
      </c>
      <c r="B14244" s="2">
        <v>0.89828877750418856</v>
      </c>
    </row>
    <row r="14245" spans="1:2" x14ac:dyDescent="0.25">
      <c r="A14245" s="1" t="s">
        <v>14038</v>
      </c>
      <c r="B14245" s="2">
        <v>0.8980255989323237</v>
      </c>
    </row>
    <row r="14246" spans="1:2" x14ac:dyDescent="0.25">
      <c r="A14246" s="1" t="s">
        <v>15150</v>
      </c>
      <c r="B14246" s="2">
        <v>0.89784592039296329</v>
      </c>
    </row>
    <row r="14247" spans="1:2" x14ac:dyDescent="0.25">
      <c r="A14247" s="1" t="s">
        <v>14897</v>
      </c>
      <c r="B14247" s="2">
        <v>0.89773253599246494</v>
      </c>
    </row>
    <row r="14248" spans="1:2" x14ac:dyDescent="0.25">
      <c r="A14248" s="1" t="s">
        <v>13638</v>
      </c>
      <c r="B14248" s="2">
        <v>0.89771050578190281</v>
      </c>
    </row>
    <row r="14249" spans="1:2" x14ac:dyDescent="0.25">
      <c r="A14249" s="1" t="s">
        <v>15014</v>
      </c>
      <c r="B14249" s="2">
        <v>0.89751107561596921</v>
      </c>
    </row>
    <row r="14250" spans="1:2" x14ac:dyDescent="0.25">
      <c r="A14250" s="1" t="s">
        <v>10399</v>
      </c>
      <c r="B14250" s="2">
        <v>0.8973338977368216</v>
      </c>
    </row>
    <row r="14251" spans="1:2" x14ac:dyDescent="0.25">
      <c r="A14251" s="1" t="s">
        <v>14674</v>
      </c>
      <c r="B14251" s="2">
        <v>0.8971241616535014</v>
      </c>
    </row>
    <row r="14252" spans="1:2" x14ac:dyDescent="0.25">
      <c r="A14252" s="1" t="s">
        <v>14512</v>
      </c>
      <c r="B14252" s="2">
        <v>0.89695920834469811</v>
      </c>
    </row>
    <row r="14253" spans="1:2" x14ac:dyDescent="0.25">
      <c r="A14253" s="1" t="s">
        <v>14840</v>
      </c>
      <c r="B14253" s="2">
        <v>0.89645453185087931</v>
      </c>
    </row>
    <row r="14254" spans="1:2" x14ac:dyDescent="0.25">
      <c r="A14254" s="1" t="s">
        <v>14513</v>
      </c>
      <c r="B14254" s="2">
        <v>0.89640716748024007</v>
      </c>
    </row>
    <row r="14255" spans="1:2" x14ac:dyDescent="0.25">
      <c r="A14255" s="1" t="s">
        <v>9030</v>
      </c>
      <c r="B14255" s="2">
        <v>0.89635664038070972</v>
      </c>
    </row>
    <row r="14256" spans="1:2" x14ac:dyDescent="0.25">
      <c r="A14256" s="1" t="s">
        <v>14006</v>
      </c>
      <c r="B14256" s="2">
        <v>0.89632490634250273</v>
      </c>
    </row>
    <row r="14257" spans="1:2" x14ac:dyDescent="0.25">
      <c r="A14257" s="1" t="s">
        <v>15081</v>
      </c>
      <c r="B14257" s="2">
        <v>0.89601256320215961</v>
      </c>
    </row>
    <row r="14258" spans="1:2" x14ac:dyDescent="0.25">
      <c r="A14258" s="1" t="s">
        <v>14488</v>
      </c>
      <c r="B14258" s="2">
        <v>0.89597980136102373</v>
      </c>
    </row>
    <row r="14259" spans="1:2" x14ac:dyDescent="0.25">
      <c r="A14259" s="1" t="s">
        <v>13714</v>
      </c>
      <c r="B14259" s="2">
        <v>0.89566728352290859</v>
      </c>
    </row>
    <row r="14260" spans="1:2" x14ac:dyDescent="0.25">
      <c r="A14260" s="1" t="s">
        <v>14597</v>
      </c>
      <c r="B14260" s="2">
        <v>0.89547899815977239</v>
      </c>
    </row>
    <row r="14261" spans="1:2" x14ac:dyDescent="0.25">
      <c r="A14261" s="1" t="s">
        <v>15176</v>
      </c>
      <c r="B14261" s="2">
        <v>0.89484744859673981</v>
      </c>
    </row>
    <row r="14262" spans="1:2" x14ac:dyDescent="0.25">
      <c r="A14262" s="1" t="s">
        <v>14688</v>
      </c>
      <c r="B14262" s="2">
        <v>0.89478928602400754</v>
      </c>
    </row>
    <row r="14263" spans="1:2" x14ac:dyDescent="0.25">
      <c r="A14263" s="1" t="s">
        <v>14985</v>
      </c>
      <c r="B14263" s="2">
        <v>0.89475941600459674</v>
      </c>
    </row>
    <row r="14264" spans="1:2" x14ac:dyDescent="0.25">
      <c r="A14264" s="1" t="s">
        <v>15082</v>
      </c>
      <c r="B14264" s="2">
        <v>0.89465157176855514</v>
      </c>
    </row>
    <row r="14265" spans="1:2" x14ac:dyDescent="0.25">
      <c r="A14265" s="1" t="s">
        <v>14402</v>
      </c>
      <c r="B14265" s="2">
        <v>0.89455205138779537</v>
      </c>
    </row>
    <row r="14266" spans="1:2" x14ac:dyDescent="0.25">
      <c r="A14266" s="1" t="s">
        <v>14814</v>
      </c>
      <c r="B14266" s="2">
        <v>0.89453880138643327</v>
      </c>
    </row>
    <row r="14267" spans="1:2" x14ac:dyDescent="0.25">
      <c r="A14267" s="1" t="s">
        <v>14228</v>
      </c>
      <c r="B14267" s="2">
        <v>0.89450665096126869</v>
      </c>
    </row>
    <row r="14268" spans="1:2" x14ac:dyDescent="0.25">
      <c r="A14268" s="1" t="s">
        <v>14541</v>
      </c>
      <c r="B14268" s="2">
        <v>0.89437617942947079</v>
      </c>
    </row>
    <row r="14269" spans="1:2" x14ac:dyDescent="0.25">
      <c r="A14269" s="1" t="s">
        <v>13081</v>
      </c>
      <c r="B14269" s="2">
        <v>0.89410180387783267</v>
      </c>
    </row>
    <row r="14270" spans="1:2" x14ac:dyDescent="0.25">
      <c r="A14270" s="1" t="s">
        <v>15056</v>
      </c>
      <c r="B14270" s="2">
        <v>0.89399382179421272</v>
      </c>
    </row>
    <row r="14271" spans="1:2" x14ac:dyDescent="0.25">
      <c r="A14271" s="1" t="s">
        <v>14451</v>
      </c>
      <c r="B14271" s="2">
        <v>0.89376947403102192</v>
      </c>
    </row>
    <row r="14272" spans="1:2" x14ac:dyDescent="0.25">
      <c r="A14272" s="1" t="s">
        <v>12626</v>
      </c>
      <c r="B14272" s="2">
        <v>0.89364002419135191</v>
      </c>
    </row>
    <row r="14273" spans="1:2" x14ac:dyDescent="0.25">
      <c r="A14273" s="1" t="s">
        <v>14722</v>
      </c>
      <c r="B14273" s="2">
        <v>0.89360307916019843</v>
      </c>
    </row>
    <row r="14274" spans="1:2" x14ac:dyDescent="0.25">
      <c r="A14274" s="1" t="s">
        <v>15101</v>
      </c>
      <c r="B14274" s="2">
        <v>0.89349174469580939</v>
      </c>
    </row>
    <row r="14275" spans="1:2" x14ac:dyDescent="0.25">
      <c r="A14275" s="1" t="s">
        <v>14704</v>
      </c>
      <c r="B14275" s="2">
        <v>0.89348040558558117</v>
      </c>
    </row>
    <row r="14276" spans="1:2" x14ac:dyDescent="0.25">
      <c r="A14276" s="1" t="s">
        <v>15151</v>
      </c>
      <c r="B14276" s="2">
        <v>0.89315171791739967</v>
      </c>
    </row>
    <row r="14277" spans="1:2" x14ac:dyDescent="0.25">
      <c r="A14277" s="1" t="s">
        <v>14815</v>
      </c>
      <c r="B14277" s="2">
        <v>0.89314289731303054</v>
      </c>
    </row>
    <row r="14278" spans="1:2" x14ac:dyDescent="0.25">
      <c r="A14278" s="1" t="s">
        <v>15083</v>
      </c>
      <c r="B14278" s="2">
        <v>0.89310005784802704</v>
      </c>
    </row>
    <row r="14279" spans="1:2" x14ac:dyDescent="0.25">
      <c r="A14279" s="1" t="s">
        <v>14964</v>
      </c>
      <c r="B14279" s="2">
        <v>0.89305074261653916</v>
      </c>
    </row>
    <row r="14280" spans="1:2" x14ac:dyDescent="0.25">
      <c r="A14280" s="1" t="s">
        <v>14470</v>
      </c>
      <c r="B14280" s="2">
        <v>0.89303429798744827</v>
      </c>
    </row>
    <row r="14281" spans="1:2" x14ac:dyDescent="0.25">
      <c r="A14281" s="1" t="s">
        <v>13799</v>
      </c>
      <c r="B14281" s="2">
        <v>0.89278459088440332</v>
      </c>
    </row>
    <row r="14282" spans="1:2" x14ac:dyDescent="0.25">
      <c r="A14282" s="1" t="s">
        <v>15409</v>
      </c>
      <c r="B14282" s="2">
        <v>0.89269018432451475</v>
      </c>
    </row>
    <row r="14283" spans="1:2" x14ac:dyDescent="0.25">
      <c r="A14283" s="1" t="s">
        <v>14660</v>
      </c>
      <c r="B14283" s="2">
        <v>0.89236314258898164</v>
      </c>
    </row>
    <row r="14284" spans="1:2" x14ac:dyDescent="0.25">
      <c r="A14284" s="1" t="s">
        <v>15057</v>
      </c>
      <c r="B14284" s="2">
        <v>0.89205225866833304</v>
      </c>
    </row>
    <row r="14285" spans="1:2" x14ac:dyDescent="0.25">
      <c r="A14285" s="1" t="s">
        <v>14689</v>
      </c>
      <c r="B14285" s="2">
        <v>0.89204303270934759</v>
      </c>
    </row>
    <row r="14286" spans="1:2" x14ac:dyDescent="0.25">
      <c r="A14286" s="1" t="s">
        <v>14007</v>
      </c>
      <c r="B14286" s="2">
        <v>0.89186080202167217</v>
      </c>
    </row>
    <row r="14287" spans="1:2" x14ac:dyDescent="0.25">
      <c r="A14287" s="1" t="s">
        <v>14168</v>
      </c>
      <c r="B14287" s="2">
        <v>0.89177111391935793</v>
      </c>
    </row>
    <row r="14288" spans="1:2" x14ac:dyDescent="0.25">
      <c r="A14288" s="1" t="s">
        <v>15456</v>
      </c>
      <c r="B14288" s="2">
        <v>0.89134247527614918</v>
      </c>
    </row>
    <row r="14289" spans="1:2" x14ac:dyDescent="0.25">
      <c r="A14289" s="1" t="s">
        <v>14986</v>
      </c>
      <c r="B14289" s="2">
        <v>0.89133864864795109</v>
      </c>
    </row>
    <row r="14290" spans="1:2" x14ac:dyDescent="0.25">
      <c r="A14290" s="1" t="s">
        <v>14864</v>
      </c>
      <c r="B14290" s="2">
        <v>0.89099234395888072</v>
      </c>
    </row>
    <row r="14291" spans="1:2" x14ac:dyDescent="0.25">
      <c r="A14291" s="1" t="s">
        <v>14106</v>
      </c>
      <c r="B14291" s="2">
        <v>0.89088482497088217</v>
      </c>
    </row>
    <row r="14292" spans="1:2" x14ac:dyDescent="0.25">
      <c r="A14292" s="1" t="s">
        <v>14266</v>
      </c>
      <c r="B14292" s="2">
        <v>0.89055675550997326</v>
      </c>
    </row>
    <row r="14293" spans="1:2" x14ac:dyDescent="0.25">
      <c r="A14293" s="1" t="s">
        <v>14555</v>
      </c>
      <c r="B14293" s="2">
        <v>0.89055594173030306</v>
      </c>
    </row>
    <row r="14294" spans="1:2" x14ac:dyDescent="0.25">
      <c r="A14294" s="1" t="s">
        <v>12865</v>
      </c>
      <c r="B14294" s="2">
        <v>0.89050031439249555</v>
      </c>
    </row>
    <row r="14295" spans="1:2" x14ac:dyDescent="0.25">
      <c r="A14295" s="1" t="s">
        <v>14556</v>
      </c>
      <c r="B14295" s="2">
        <v>0.89048168202199574</v>
      </c>
    </row>
    <row r="14296" spans="1:2" x14ac:dyDescent="0.25">
      <c r="A14296" s="1" t="s">
        <v>12324</v>
      </c>
      <c r="B14296" s="2">
        <v>0.88991127260200265</v>
      </c>
    </row>
    <row r="14297" spans="1:2" x14ac:dyDescent="0.25">
      <c r="A14297" s="1" t="s">
        <v>14965</v>
      </c>
      <c r="B14297" s="2">
        <v>0.88989322478338195</v>
      </c>
    </row>
    <row r="14298" spans="1:2" x14ac:dyDescent="0.25">
      <c r="A14298" s="1" t="s">
        <v>14788</v>
      </c>
      <c r="B14298" s="2">
        <v>0.889529770406156</v>
      </c>
    </row>
    <row r="14299" spans="1:2" x14ac:dyDescent="0.25">
      <c r="A14299" s="1" t="s">
        <v>13387</v>
      </c>
      <c r="B14299" s="2">
        <v>0.88949749560834157</v>
      </c>
    </row>
    <row r="14300" spans="1:2" x14ac:dyDescent="0.25">
      <c r="A14300" s="1" t="s">
        <v>14921</v>
      </c>
      <c r="B14300" s="2">
        <v>0.88936420282437068</v>
      </c>
    </row>
    <row r="14301" spans="1:2" x14ac:dyDescent="0.25">
      <c r="A14301" s="1" t="s">
        <v>12928</v>
      </c>
      <c r="B14301" s="2">
        <v>0.88933712329410441</v>
      </c>
    </row>
    <row r="14302" spans="1:2" x14ac:dyDescent="0.25">
      <c r="A14302" s="1" t="s">
        <v>14966</v>
      </c>
      <c r="B14302" s="2">
        <v>0.88856218451274838</v>
      </c>
    </row>
    <row r="14303" spans="1:2" x14ac:dyDescent="0.25">
      <c r="A14303" s="1" t="s">
        <v>14967</v>
      </c>
      <c r="B14303" s="2">
        <v>0.88852432730698605</v>
      </c>
    </row>
    <row r="14304" spans="1:2" x14ac:dyDescent="0.25">
      <c r="A14304" s="1" t="s">
        <v>12480</v>
      </c>
      <c r="B14304" s="2">
        <v>0.88851036792899452</v>
      </c>
    </row>
    <row r="14305" spans="1:2" x14ac:dyDescent="0.25">
      <c r="A14305" s="1" t="s">
        <v>14898</v>
      </c>
      <c r="B14305" s="2">
        <v>0.88835953183313821</v>
      </c>
    </row>
    <row r="14306" spans="1:2" x14ac:dyDescent="0.25">
      <c r="A14306" s="1" t="s">
        <v>14086</v>
      </c>
      <c r="B14306" s="2">
        <v>0.88829777329285764</v>
      </c>
    </row>
    <row r="14307" spans="1:2" x14ac:dyDescent="0.25">
      <c r="A14307" s="1" t="s">
        <v>15152</v>
      </c>
      <c r="B14307" s="2">
        <v>0.88799386487132137</v>
      </c>
    </row>
    <row r="14308" spans="1:2" x14ac:dyDescent="0.25">
      <c r="A14308" s="1" t="s">
        <v>15058</v>
      </c>
      <c r="B14308" s="2">
        <v>0.88761753469375793</v>
      </c>
    </row>
    <row r="14309" spans="1:2" x14ac:dyDescent="0.25">
      <c r="A14309" s="1" t="s">
        <v>15220</v>
      </c>
      <c r="B14309" s="2">
        <v>0.88760702594848417</v>
      </c>
    </row>
    <row r="14310" spans="1:2" x14ac:dyDescent="0.25">
      <c r="A14310" s="1" t="s">
        <v>14403</v>
      </c>
      <c r="B14310" s="2">
        <v>0.88752475183420465</v>
      </c>
    </row>
    <row r="14311" spans="1:2" x14ac:dyDescent="0.25">
      <c r="A14311" s="1" t="s">
        <v>14637</v>
      </c>
      <c r="B14311" s="2">
        <v>0.88737399506275649</v>
      </c>
    </row>
    <row r="14312" spans="1:2" x14ac:dyDescent="0.25">
      <c r="A14312" s="1" t="s">
        <v>13504</v>
      </c>
      <c r="B14312" s="2">
        <v>0.88734379979504363</v>
      </c>
    </row>
    <row r="14313" spans="1:2" x14ac:dyDescent="0.25">
      <c r="A14313" s="1" t="s">
        <v>15260</v>
      </c>
      <c r="B14313" s="2">
        <v>0.88725468651044481</v>
      </c>
    </row>
    <row r="14314" spans="1:2" x14ac:dyDescent="0.25">
      <c r="A14314" s="1" t="s">
        <v>15242</v>
      </c>
      <c r="B14314" s="2">
        <v>0.88717823878014301</v>
      </c>
    </row>
    <row r="14315" spans="1:2" x14ac:dyDescent="0.25">
      <c r="A14315" s="1" t="s">
        <v>14373</v>
      </c>
      <c r="B14315" s="2">
        <v>0.88714974915974842</v>
      </c>
    </row>
    <row r="14316" spans="1:2" x14ac:dyDescent="0.25">
      <c r="A14316" s="1" t="s">
        <v>14598</v>
      </c>
      <c r="B14316" s="2">
        <v>0.88709539200700482</v>
      </c>
    </row>
    <row r="14317" spans="1:2" x14ac:dyDescent="0.25">
      <c r="A14317" s="1" t="s">
        <v>15102</v>
      </c>
      <c r="B14317" s="2">
        <v>0.88698059072317814</v>
      </c>
    </row>
    <row r="14318" spans="1:2" x14ac:dyDescent="0.25">
      <c r="A14318" s="1" t="s">
        <v>14987</v>
      </c>
      <c r="B14318" s="2">
        <v>0.88678296601994788</v>
      </c>
    </row>
    <row r="14319" spans="1:2" x14ac:dyDescent="0.25">
      <c r="A14319" s="1" t="s">
        <v>14760</v>
      </c>
      <c r="B14319" s="2">
        <v>0.88639624399988359</v>
      </c>
    </row>
    <row r="14320" spans="1:2" x14ac:dyDescent="0.25">
      <c r="A14320" s="1" t="s">
        <v>13221</v>
      </c>
      <c r="B14320" s="2">
        <v>0.88628325431526667</v>
      </c>
    </row>
    <row r="14321" spans="1:2" x14ac:dyDescent="0.25">
      <c r="A14321" s="1" t="s">
        <v>14761</v>
      </c>
      <c r="B14321" s="2">
        <v>0.88613395413301232</v>
      </c>
    </row>
    <row r="14322" spans="1:2" x14ac:dyDescent="0.25">
      <c r="A14322" s="1" t="s">
        <v>14943</v>
      </c>
      <c r="B14322" s="2">
        <v>0.88609876466299442</v>
      </c>
    </row>
    <row r="14323" spans="1:2" x14ac:dyDescent="0.25">
      <c r="A14323" s="1" t="s">
        <v>14880</v>
      </c>
      <c r="B14323" s="2">
        <v>0.88599968873358081</v>
      </c>
    </row>
    <row r="14324" spans="1:2" x14ac:dyDescent="0.25">
      <c r="A14324" s="1" t="s">
        <v>14841</v>
      </c>
      <c r="B14324" s="2">
        <v>0.88580256469683349</v>
      </c>
    </row>
    <row r="14325" spans="1:2" x14ac:dyDescent="0.25">
      <c r="A14325" s="1" t="s">
        <v>14417</v>
      </c>
      <c r="B14325" s="2">
        <v>0.8855577077812492</v>
      </c>
    </row>
    <row r="14326" spans="1:2" x14ac:dyDescent="0.25">
      <c r="A14326" s="1" t="s">
        <v>15386</v>
      </c>
      <c r="B14326" s="2">
        <v>0.88555531021218514</v>
      </c>
    </row>
    <row r="14327" spans="1:2" x14ac:dyDescent="0.25">
      <c r="A14327" s="1" t="s">
        <v>14944</v>
      </c>
      <c r="B14327" s="2">
        <v>0.88555259011869214</v>
      </c>
    </row>
    <row r="14328" spans="1:2" x14ac:dyDescent="0.25">
      <c r="A14328" s="1" t="s">
        <v>14988</v>
      </c>
      <c r="B14328" s="2">
        <v>0.88543463576529446</v>
      </c>
    </row>
    <row r="14329" spans="1:2" x14ac:dyDescent="0.25">
      <c r="A14329" s="1" t="s">
        <v>14599</v>
      </c>
      <c r="B14329" s="2">
        <v>0.88530655696180716</v>
      </c>
    </row>
    <row r="14330" spans="1:2" x14ac:dyDescent="0.25">
      <c r="A14330" s="1" t="s">
        <v>14789</v>
      </c>
      <c r="B14330" s="2">
        <v>0.88467356750621307</v>
      </c>
    </row>
    <row r="14331" spans="1:2" x14ac:dyDescent="0.25">
      <c r="A14331" s="1" t="s">
        <v>15195</v>
      </c>
      <c r="B14331" s="2">
        <v>0.88434150834938052</v>
      </c>
    </row>
    <row r="14332" spans="1:2" x14ac:dyDescent="0.25">
      <c r="A14332" s="1" t="s">
        <v>13764</v>
      </c>
      <c r="B14332" s="2">
        <v>0.88428135168432076</v>
      </c>
    </row>
    <row r="14333" spans="1:2" x14ac:dyDescent="0.25">
      <c r="A14333" s="1" t="s">
        <v>15221</v>
      </c>
      <c r="B14333" s="2">
        <v>0.8841057684640139</v>
      </c>
    </row>
    <row r="14334" spans="1:2" x14ac:dyDescent="0.25">
      <c r="A14334" s="1" t="s">
        <v>15127</v>
      </c>
      <c r="B14334" s="2">
        <v>0.88402919979050676</v>
      </c>
    </row>
    <row r="14335" spans="1:2" x14ac:dyDescent="0.25">
      <c r="A14335" s="1" t="s">
        <v>15084</v>
      </c>
      <c r="B14335" s="2">
        <v>0.88393569336212485</v>
      </c>
    </row>
    <row r="14336" spans="1:2" x14ac:dyDescent="0.25">
      <c r="A14336" s="1" t="s">
        <v>14881</v>
      </c>
      <c r="B14336" s="2">
        <v>0.8838060989237988</v>
      </c>
    </row>
    <row r="14337" spans="1:2" x14ac:dyDescent="0.25">
      <c r="A14337" s="1" t="s">
        <v>14739</v>
      </c>
      <c r="B14337" s="2">
        <v>0.88369604692278303</v>
      </c>
    </row>
    <row r="14338" spans="1:2" x14ac:dyDescent="0.25">
      <c r="A14338" s="1" t="s">
        <v>15032</v>
      </c>
      <c r="B14338" s="2">
        <v>0.88358988970697727</v>
      </c>
    </row>
    <row r="14339" spans="1:2" x14ac:dyDescent="0.25">
      <c r="A14339" s="1" t="s">
        <v>13893</v>
      </c>
      <c r="B14339" s="2">
        <v>0.88349022851052739</v>
      </c>
    </row>
    <row r="14340" spans="1:2" x14ac:dyDescent="0.25">
      <c r="A14340" s="1" t="s">
        <v>14705</v>
      </c>
      <c r="B14340" s="2">
        <v>0.88318764270740979</v>
      </c>
    </row>
    <row r="14341" spans="1:2" x14ac:dyDescent="0.25">
      <c r="A14341" s="1" t="s">
        <v>14542</v>
      </c>
      <c r="B14341" s="2">
        <v>0.88317123337944203</v>
      </c>
    </row>
    <row r="14342" spans="1:2" x14ac:dyDescent="0.25">
      <c r="A14342" s="1" t="s">
        <v>14842</v>
      </c>
      <c r="B14342" s="2">
        <v>0.88290492295998524</v>
      </c>
    </row>
    <row r="14343" spans="1:2" x14ac:dyDescent="0.25">
      <c r="A14343" s="1" t="s">
        <v>14404</v>
      </c>
      <c r="B14343" s="2">
        <v>0.88266032740349598</v>
      </c>
    </row>
    <row r="14344" spans="1:2" x14ac:dyDescent="0.25">
      <c r="A14344" s="1" t="s">
        <v>14169</v>
      </c>
      <c r="B14344" s="2">
        <v>0.8824656925525125</v>
      </c>
    </row>
    <row r="14345" spans="1:2" x14ac:dyDescent="0.25">
      <c r="A14345" s="1" t="s">
        <v>15222</v>
      </c>
      <c r="B14345" s="2">
        <v>0.88222494439592913</v>
      </c>
    </row>
    <row r="14346" spans="1:2" x14ac:dyDescent="0.25">
      <c r="A14346" s="1" t="s">
        <v>14433</v>
      </c>
      <c r="B14346" s="2">
        <v>0.88196773793056549</v>
      </c>
    </row>
    <row r="14347" spans="1:2" x14ac:dyDescent="0.25">
      <c r="A14347" s="1" t="s">
        <v>15033</v>
      </c>
      <c r="B14347" s="2">
        <v>0.88187523947579582</v>
      </c>
    </row>
    <row r="14348" spans="1:2" x14ac:dyDescent="0.25">
      <c r="A14348" s="1" t="s">
        <v>14348</v>
      </c>
      <c r="B14348" s="2">
        <v>0.88180671488647022</v>
      </c>
    </row>
    <row r="14349" spans="1:2" x14ac:dyDescent="0.25">
      <c r="A14349" s="1" t="s">
        <v>15261</v>
      </c>
      <c r="B14349" s="2">
        <v>0.88178775634337747</v>
      </c>
    </row>
    <row r="14350" spans="1:2" x14ac:dyDescent="0.25">
      <c r="A14350" s="1" t="s">
        <v>12439</v>
      </c>
      <c r="B14350" s="2">
        <v>0.88167817874449506</v>
      </c>
    </row>
    <row r="14351" spans="1:2" x14ac:dyDescent="0.25">
      <c r="A14351" s="1" t="s">
        <v>14790</v>
      </c>
      <c r="B14351" s="2">
        <v>0.88166532689833277</v>
      </c>
    </row>
    <row r="14352" spans="1:2" x14ac:dyDescent="0.25">
      <c r="A14352" s="1" t="s">
        <v>10499</v>
      </c>
      <c r="B14352" s="2">
        <v>0.88151558979459477</v>
      </c>
    </row>
    <row r="14353" spans="1:2" x14ac:dyDescent="0.25">
      <c r="A14353" s="1" t="s">
        <v>14740</v>
      </c>
      <c r="B14353" s="2">
        <v>0.88107188109408696</v>
      </c>
    </row>
    <row r="14354" spans="1:2" x14ac:dyDescent="0.25">
      <c r="A14354" s="1" t="s">
        <v>15128</v>
      </c>
      <c r="B14354" s="2">
        <v>0.88098710681162962</v>
      </c>
    </row>
    <row r="14355" spans="1:2" x14ac:dyDescent="0.25">
      <c r="A14355" s="1" t="s">
        <v>15262</v>
      </c>
      <c r="B14355" s="2">
        <v>0.88096731188886046</v>
      </c>
    </row>
    <row r="14356" spans="1:2" x14ac:dyDescent="0.25">
      <c r="A14356" s="1" t="s">
        <v>14791</v>
      </c>
      <c r="B14356" s="2">
        <v>0.88082628396948781</v>
      </c>
    </row>
    <row r="14357" spans="1:2" x14ac:dyDescent="0.25">
      <c r="A14357" s="1" t="s">
        <v>13199</v>
      </c>
      <c r="B14357" s="2">
        <v>0.88032740336676396</v>
      </c>
    </row>
    <row r="14358" spans="1:2" x14ac:dyDescent="0.25">
      <c r="A14358" s="1" t="s">
        <v>13200</v>
      </c>
      <c r="B14358" s="2">
        <v>0.8800380503679831</v>
      </c>
    </row>
    <row r="14359" spans="1:2" x14ac:dyDescent="0.25">
      <c r="A14359" s="1" t="s">
        <v>15308</v>
      </c>
      <c r="B14359" s="2">
        <v>0.8800365426255119</v>
      </c>
    </row>
    <row r="14360" spans="1:2" x14ac:dyDescent="0.25">
      <c r="A14360" s="1" t="s">
        <v>14690</v>
      </c>
      <c r="B14360" s="2">
        <v>0.88000870755474259</v>
      </c>
    </row>
    <row r="14361" spans="1:2" x14ac:dyDescent="0.25">
      <c r="A14361" s="1" t="s">
        <v>15034</v>
      </c>
      <c r="B14361" s="2">
        <v>0.87999750020243439</v>
      </c>
    </row>
    <row r="14362" spans="1:2" x14ac:dyDescent="0.25">
      <c r="A14362" s="1" t="s">
        <v>14882</v>
      </c>
      <c r="B14362" s="2">
        <v>0.87999229326512329</v>
      </c>
    </row>
    <row r="14363" spans="1:2" x14ac:dyDescent="0.25">
      <c r="A14363" s="1" t="s">
        <v>13451</v>
      </c>
      <c r="B14363" s="2">
        <v>0.87978079642820883</v>
      </c>
    </row>
    <row r="14364" spans="1:2" x14ac:dyDescent="0.25">
      <c r="A14364" s="1" t="s">
        <v>14293</v>
      </c>
      <c r="B14364" s="2">
        <v>0.87970235887581494</v>
      </c>
    </row>
    <row r="14365" spans="1:2" x14ac:dyDescent="0.25">
      <c r="A14365" s="1" t="s">
        <v>14229</v>
      </c>
      <c r="B14365" s="2">
        <v>0.87969844567961553</v>
      </c>
    </row>
    <row r="14366" spans="1:2" x14ac:dyDescent="0.25">
      <c r="A14366" s="1" t="s">
        <v>15015</v>
      </c>
      <c r="B14366" s="2">
        <v>0.87963298071734775</v>
      </c>
    </row>
    <row r="14367" spans="1:2" x14ac:dyDescent="0.25">
      <c r="A14367" s="1" t="s">
        <v>14723</v>
      </c>
      <c r="B14367" s="2">
        <v>0.87954871090141706</v>
      </c>
    </row>
    <row r="14368" spans="1:2" x14ac:dyDescent="0.25">
      <c r="A14368" s="1" t="s">
        <v>14816</v>
      </c>
      <c r="B14368" s="2">
        <v>0.87946212184975003</v>
      </c>
    </row>
    <row r="14369" spans="1:2" x14ac:dyDescent="0.25">
      <c r="A14369" s="1" t="s">
        <v>14332</v>
      </c>
      <c r="B14369" s="2">
        <v>0.87937716395154442</v>
      </c>
    </row>
    <row r="14370" spans="1:2" x14ac:dyDescent="0.25">
      <c r="A14370" s="1" t="s">
        <v>13329</v>
      </c>
      <c r="B14370" s="2">
        <v>0.87925674927862252</v>
      </c>
    </row>
    <row r="14371" spans="1:2" x14ac:dyDescent="0.25">
      <c r="A14371" s="1" t="s">
        <v>15035</v>
      </c>
      <c r="B14371" s="2">
        <v>0.87924114209738036</v>
      </c>
    </row>
    <row r="14372" spans="1:2" x14ac:dyDescent="0.25">
      <c r="A14372" s="1" t="s">
        <v>15059</v>
      </c>
      <c r="B14372" s="2">
        <v>0.87874836414757773</v>
      </c>
    </row>
    <row r="14373" spans="1:2" x14ac:dyDescent="0.25">
      <c r="A14373" s="1" t="s">
        <v>14691</v>
      </c>
      <c r="B14373" s="2">
        <v>0.87858044011158987</v>
      </c>
    </row>
    <row r="14374" spans="1:2" x14ac:dyDescent="0.25">
      <c r="A14374" s="1" t="s">
        <v>15060</v>
      </c>
      <c r="B14374" s="2">
        <v>0.87848083220752082</v>
      </c>
    </row>
    <row r="14375" spans="1:2" x14ac:dyDescent="0.25">
      <c r="A14375" s="1" t="s">
        <v>14883</v>
      </c>
      <c r="B14375" s="2">
        <v>0.87808753144157004</v>
      </c>
    </row>
    <row r="14376" spans="1:2" x14ac:dyDescent="0.25">
      <c r="A14376" s="1" t="s">
        <v>15309</v>
      </c>
      <c r="B14376" s="2">
        <v>0.87793641325376226</v>
      </c>
    </row>
    <row r="14377" spans="1:2" x14ac:dyDescent="0.25">
      <c r="A14377" s="1" t="s">
        <v>15153</v>
      </c>
      <c r="B14377" s="2">
        <v>0.87766145753829605</v>
      </c>
    </row>
    <row r="14378" spans="1:2" x14ac:dyDescent="0.25">
      <c r="A14378" s="1" t="s">
        <v>15016</v>
      </c>
      <c r="B14378" s="2">
        <v>0.87750842610390933</v>
      </c>
    </row>
    <row r="14379" spans="1:2" x14ac:dyDescent="0.25">
      <c r="A14379" s="1" t="s">
        <v>13728</v>
      </c>
      <c r="B14379" s="2">
        <v>0.8769829861895343</v>
      </c>
    </row>
    <row r="14380" spans="1:2" x14ac:dyDescent="0.25">
      <c r="A14380" s="1" t="s">
        <v>14884</v>
      </c>
      <c r="B14380" s="2">
        <v>0.87677751666250037</v>
      </c>
    </row>
    <row r="14381" spans="1:2" x14ac:dyDescent="0.25">
      <c r="A14381" s="1" t="s">
        <v>12390</v>
      </c>
      <c r="B14381" s="2">
        <v>0.87665825124576058</v>
      </c>
    </row>
    <row r="14382" spans="1:2" x14ac:dyDescent="0.25">
      <c r="A14382" s="1" t="s">
        <v>14741</v>
      </c>
      <c r="B14382" s="2">
        <v>0.87609724883720419</v>
      </c>
    </row>
    <row r="14383" spans="1:2" x14ac:dyDescent="0.25">
      <c r="A14383" s="1" t="s">
        <v>15085</v>
      </c>
      <c r="B14383" s="2">
        <v>0.87518892612735022</v>
      </c>
    </row>
    <row r="14384" spans="1:2" x14ac:dyDescent="0.25">
      <c r="A14384" s="1" t="s">
        <v>15103</v>
      </c>
      <c r="B14384" s="2">
        <v>0.87516534281815339</v>
      </c>
    </row>
    <row r="14385" spans="1:2" x14ac:dyDescent="0.25">
      <c r="A14385" s="1" t="s">
        <v>14072</v>
      </c>
      <c r="B14385" s="2">
        <v>0.87505723842096106</v>
      </c>
    </row>
    <row r="14386" spans="1:2" x14ac:dyDescent="0.25">
      <c r="A14386" s="1" t="s">
        <v>13880</v>
      </c>
      <c r="B14386" s="2">
        <v>0.87473150076982276</v>
      </c>
    </row>
    <row r="14387" spans="1:2" x14ac:dyDescent="0.25">
      <c r="A14387" s="1" t="s">
        <v>14374</v>
      </c>
      <c r="B14387" s="2">
        <v>0.87460854664160415</v>
      </c>
    </row>
    <row r="14388" spans="1:2" x14ac:dyDescent="0.25">
      <c r="A14388" s="1" t="s">
        <v>14405</v>
      </c>
      <c r="B14388" s="2">
        <v>0.87460456629698247</v>
      </c>
    </row>
    <row r="14389" spans="1:2" x14ac:dyDescent="0.25">
      <c r="A14389" s="1" t="s">
        <v>14310</v>
      </c>
      <c r="B14389" s="2">
        <v>0.87438756216060654</v>
      </c>
    </row>
    <row r="14390" spans="1:2" x14ac:dyDescent="0.25">
      <c r="A14390" s="1" t="s">
        <v>15332</v>
      </c>
      <c r="B14390" s="2">
        <v>0.8742632071590376</v>
      </c>
    </row>
    <row r="14391" spans="1:2" x14ac:dyDescent="0.25">
      <c r="A14391" s="1" t="s">
        <v>13800</v>
      </c>
      <c r="B14391" s="2">
        <v>0.87401230429174737</v>
      </c>
    </row>
    <row r="14392" spans="1:2" x14ac:dyDescent="0.25">
      <c r="A14392" s="1" t="s">
        <v>14557</v>
      </c>
      <c r="B14392" s="2">
        <v>0.8738363302060147</v>
      </c>
    </row>
    <row r="14393" spans="1:2" x14ac:dyDescent="0.25">
      <c r="A14393" s="1" t="s">
        <v>14989</v>
      </c>
      <c r="B14393" s="2">
        <v>0.87369589549490256</v>
      </c>
    </row>
    <row r="14394" spans="1:2" x14ac:dyDescent="0.25">
      <c r="A14394" s="1" t="s">
        <v>11260</v>
      </c>
      <c r="B14394" s="2">
        <v>0.87316944301943933</v>
      </c>
    </row>
    <row r="14395" spans="1:2" x14ac:dyDescent="0.25">
      <c r="A14395" s="1" t="s">
        <v>14865</v>
      </c>
      <c r="B14395" s="2">
        <v>0.87298853663791542</v>
      </c>
    </row>
    <row r="14396" spans="1:2" x14ac:dyDescent="0.25">
      <c r="A14396" s="1" t="s">
        <v>13403</v>
      </c>
      <c r="B14396" s="2">
        <v>0.87295740990571946</v>
      </c>
    </row>
    <row r="14397" spans="1:2" x14ac:dyDescent="0.25">
      <c r="A14397" s="1" t="s">
        <v>15017</v>
      </c>
      <c r="B14397" s="2">
        <v>0.87282477336630415</v>
      </c>
    </row>
    <row r="14398" spans="1:2" x14ac:dyDescent="0.25">
      <c r="A14398" s="1" t="s">
        <v>15387</v>
      </c>
      <c r="B14398" s="2">
        <v>0.87248973297197063</v>
      </c>
    </row>
    <row r="14399" spans="1:2" x14ac:dyDescent="0.25">
      <c r="A14399" s="1" t="s">
        <v>14514</v>
      </c>
      <c r="B14399" s="2">
        <v>0.87247011222681004</v>
      </c>
    </row>
    <row r="14400" spans="1:2" x14ac:dyDescent="0.25">
      <c r="A14400" s="1" t="s">
        <v>14817</v>
      </c>
      <c r="B14400" s="2">
        <v>0.87224677231552583</v>
      </c>
    </row>
    <row r="14401" spans="1:2" x14ac:dyDescent="0.25">
      <c r="A14401" s="1" t="s">
        <v>14170</v>
      </c>
      <c r="B14401" s="2">
        <v>0.872109667272852</v>
      </c>
    </row>
    <row r="14402" spans="1:2" x14ac:dyDescent="0.25">
      <c r="A14402" s="1" t="s">
        <v>14866</v>
      </c>
      <c r="B14402" s="2">
        <v>0.87210563646545036</v>
      </c>
    </row>
    <row r="14403" spans="1:2" x14ac:dyDescent="0.25">
      <c r="A14403" s="1" t="s">
        <v>10577</v>
      </c>
      <c r="B14403" s="2">
        <v>0.87201315014810099</v>
      </c>
    </row>
    <row r="14404" spans="1:2" x14ac:dyDescent="0.25">
      <c r="A14404" s="1" t="s">
        <v>15457</v>
      </c>
      <c r="B14404" s="2">
        <v>0.87177302854417671</v>
      </c>
    </row>
    <row r="14405" spans="1:2" x14ac:dyDescent="0.25">
      <c r="A14405" s="1" t="s">
        <v>14899</v>
      </c>
      <c r="B14405" s="2">
        <v>0.87167424826528161</v>
      </c>
    </row>
    <row r="14406" spans="1:2" x14ac:dyDescent="0.25">
      <c r="A14406" s="1" t="s">
        <v>14945</v>
      </c>
      <c r="B14406" s="2">
        <v>0.87159049384889353</v>
      </c>
    </row>
    <row r="14407" spans="1:2" x14ac:dyDescent="0.25">
      <c r="A14407" s="1" t="s">
        <v>14990</v>
      </c>
      <c r="B14407" s="2">
        <v>0.87119490114516474</v>
      </c>
    </row>
    <row r="14408" spans="1:2" x14ac:dyDescent="0.25">
      <c r="A14408" s="1" t="s">
        <v>14922</v>
      </c>
      <c r="B14408" s="2">
        <v>0.871077528782078</v>
      </c>
    </row>
    <row r="14409" spans="1:2" x14ac:dyDescent="0.25">
      <c r="A14409" s="1" t="s">
        <v>14991</v>
      </c>
      <c r="B14409" s="2">
        <v>0.87106521979174201</v>
      </c>
    </row>
    <row r="14410" spans="1:2" x14ac:dyDescent="0.25">
      <c r="A14410" s="1" t="s">
        <v>14843</v>
      </c>
      <c r="B14410" s="2">
        <v>0.87106374285991617</v>
      </c>
    </row>
    <row r="14411" spans="1:2" x14ac:dyDescent="0.25">
      <c r="A14411" s="1" t="s">
        <v>14267</v>
      </c>
      <c r="B14411" s="2">
        <v>0.87103442457370639</v>
      </c>
    </row>
    <row r="14412" spans="1:2" x14ac:dyDescent="0.25">
      <c r="A14412" s="1" t="s">
        <v>15360</v>
      </c>
      <c r="B14412" s="2">
        <v>0.87096530733240152</v>
      </c>
    </row>
    <row r="14413" spans="1:2" x14ac:dyDescent="0.25">
      <c r="A14413" s="1" t="s">
        <v>15223</v>
      </c>
      <c r="B14413" s="2">
        <v>0.87062220384180244</v>
      </c>
    </row>
    <row r="14414" spans="1:2" x14ac:dyDescent="0.25">
      <c r="A14414" s="1" t="s">
        <v>15243</v>
      </c>
      <c r="B14414" s="2">
        <v>0.87044501593444146</v>
      </c>
    </row>
    <row r="14415" spans="1:2" x14ac:dyDescent="0.25">
      <c r="A14415" s="1" t="s">
        <v>13313</v>
      </c>
      <c r="B14415" s="2">
        <v>0.87041072022815225</v>
      </c>
    </row>
    <row r="14416" spans="1:2" x14ac:dyDescent="0.25">
      <c r="A14416" s="1" t="s">
        <v>14762</v>
      </c>
      <c r="B14416" s="2">
        <v>0.87036886219978926</v>
      </c>
    </row>
    <row r="14417" spans="1:2" x14ac:dyDescent="0.25">
      <c r="A14417" s="1" t="s">
        <v>15388</v>
      </c>
      <c r="B14417" s="2">
        <v>0.87032406793420947</v>
      </c>
    </row>
    <row r="14418" spans="1:2" x14ac:dyDescent="0.25">
      <c r="A14418" s="1" t="s">
        <v>14818</v>
      </c>
      <c r="B14418" s="2">
        <v>0.87029188214891995</v>
      </c>
    </row>
    <row r="14419" spans="1:2" x14ac:dyDescent="0.25">
      <c r="A14419" s="1" t="s">
        <v>14251</v>
      </c>
      <c r="B14419" s="2">
        <v>0.86990213137709993</v>
      </c>
    </row>
    <row r="14420" spans="1:2" x14ac:dyDescent="0.25">
      <c r="A14420" s="1" t="s">
        <v>12213</v>
      </c>
      <c r="B14420" s="2">
        <v>0.86981234658253748</v>
      </c>
    </row>
    <row r="14421" spans="1:2" x14ac:dyDescent="0.25">
      <c r="A14421" s="1" t="s">
        <v>14387</v>
      </c>
      <c r="B14421" s="2">
        <v>0.8697544922720849</v>
      </c>
    </row>
    <row r="14422" spans="1:2" x14ac:dyDescent="0.25">
      <c r="A14422" s="1" t="s">
        <v>14900</v>
      </c>
      <c r="B14422" s="2">
        <v>0.86926654690816951</v>
      </c>
    </row>
    <row r="14423" spans="1:2" x14ac:dyDescent="0.25">
      <c r="A14423" s="1" t="s">
        <v>15177</v>
      </c>
      <c r="B14423" s="2">
        <v>0.86907618215468885</v>
      </c>
    </row>
    <row r="14424" spans="1:2" x14ac:dyDescent="0.25">
      <c r="A14424" s="1" t="s">
        <v>15285</v>
      </c>
      <c r="B14424" s="2">
        <v>0.8690512408896941</v>
      </c>
    </row>
    <row r="14425" spans="1:2" x14ac:dyDescent="0.25">
      <c r="A14425" s="1" t="s">
        <v>13367</v>
      </c>
      <c r="B14425" s="2">
        <v>0.86903111113678533</v>
      </c>
    </row>
    <row r="14426" spans="1:2" x14ac:dyDescent="0.25">
      <c r="A14426" s="1" t="s">
        <v>14946</v>
      </c>
      <c r="B14426" s="2">
        <v>0.86884535536874885</v>
      </c>
    </row>
    <row r="14427" spans="1:2" x14ac:dyDescent="0.25">
      <c r="A14427" s="1" t="s">
        <v>15458</v>
      </c>
      <c r="B14427" s="2">
        <v>0.86880186295370665</v>
      </c>
    </row>
    <row r="14428" spans="1:2" x14ac:dyDescent="0.25">
      <c r="A14428" s="1" t="s">
        <v>15477</v>
      </c>
      <c r="B14428" s="2">
        <v>0.86878775233671246</v>
      </c>
    </row>
    <row r="14429" spans="1:2" x14ac:dyDescent="0.25">
      <c r="A14429" s="1" t="s">
        <v>15410</v>
      </c>
      <c r="B14429" s="2">
        <v>0.86878060609982</v>
      </c>
    </row>
    <row r="14430" spans="1:2" x14ac:dyDescent="0.25">
      <c r="A14430" s="1" t="s">
        <v>15154</v>
      </c>
      <c r="B14430" s="2">
        <v>0.86875349409633384</v>
      </c>
    </row>
    <row r="14431" spans="1:2" x14ac:dyDescent="0.25">
      <c r="A14431" s="1" t="s">
        <v>15196</v>
      </c>
      <c r="B14431" s="2">
        <v>0.86861868940572717</v>
      </c>
    </row>
    <row r="14432" spans="1:2" x14ac:dyDescent="0.25">
      <c r="A14432" s="1" t="s">
        <v>15155</v>
      </c>
      <c r="B14432" s="2">
        <v>0.86860610763003776</v>
      </c>
    </row>
    <row r="14433" spans="1:2" x14ac:dyDescent="0.25">
      <c r="A14433" s="1" t="s">
        <v>15197</v>
      </c>
      <c r="B14433" s="2">
        <v>0.86853770642002071</v>
      </c>
    </row>
    <row r="14434" spans="1:2" x14ac:dyDescent="0.25">
      <c r="A14434" s="1" t="s">
        <v>14600</v>
      </c>
      <c r="B14434" s="2">
        <v>0.86828125323314176</v>
      </c>
    </row>
    <row r="14435" spans="1:2" x14ac:dyDescent="0.25">
      <c r="A14435" s="1" t="s">
        <v>15263</v>
      </c>
      <c r="B14435" s="2">
        <v>0.86821872182297488</v>
      </c>
    </row>
    <row r="14436" spans="1:2" x14ac:dyDescent="0.25">
      <c r="A14436" s="1" t="s">
        <v>14901</v>
      </c>
      <c r="B14436" s="2">
        <v>0.86813599673593533</v>
      </c>
    </row>
    <row r="14437" spans="1:2" x14ac:dyDescent="0.25">
      <c r="A14437" s="1" t="s">
        <v>14452</v>
      </c>
      <c r="B14437" s="2">
        <v>0.86807013093671748</v>
      </c>
    </row>
    <row r="14438" spans="1:2" x14ac:dyDescent="0.25">
      <c r="A14438" s="1" t="s">
        <v>14434</v>
      </c>
      <c r="B14438" s="2">
        <v>0.86791404311144416</v>
      </c>
    </row>
    <row r="14439" spans="1:2" x14ac:dyDescent="0.25">
      <c r="A14439" s="1" t="s">
        <v>15411</v>
      </c>
      <c r="B14439" s="2">
        <v>0.86783060687840663</v>
      </c>
    </row>
    <row r="14440" spans="1:2" x14ac:dyDescent="0.25">
      <c r="A14440" s="1" t="s">
        <v>13165</v>
      </c>
      <c r="B14440" s="2">
        <v>0.86763334039505602</v>
      </c>
    </row>
    <row r="14441" spans="1:2" x14ac:dyDescent="0.25">
      <c r="A14441" s="1" t="s">
        <v>13715</v>
      </c>
      <c r="B14441" s="2">
        <v>0.86749537669302734</v>
      </c>
    </row>
    <row r="14442" spans="1:2" x14ac:dyDescent="0.25">
      <c r="A14442" s="1" t="s">
        <v>15156</v>
      </c>
      <c r="B14442" s="2">
        <v>0.86741071038393247</v>
      </c>
    </row>
    <row r="14443" spans="1:2" x14ac:dyDescent="0.25">
      <c r="A14443" s="1" t="s">
        <v>15430</v>
      </c>
      <c r="B14443" s="2">
        <v>0.86740353915512425</v>
      </c>
    </row>
    <row r="14444" spans="1:2" x14ac:dyDescent="0.25">
      <c r="A14444" s="1" t="s">
        <v>15224</v>
      </c>
      <c r="B14444" s="2">
        <v>0.86720999338920746</v>
      </c>
    </row>
    <row r="14445" spans="1:2" x14ac:dyDescent="0.25">
      <c r="A14445" s="1" t="s">
        <v>15129</v>
      </c>
      <c r="B14445" s="2">
        <v>0.86710649129554462</v>
      </c>
    </row>
    <row r="14446" spans="1:2" x14ac:dyDescent="0.25">
      <c r="A14446" s="1" t="s">
        <v>15178</v>
      </c>
      <c r="B14446" s="2">
        <v>0.86705333552246011</v>
      </c>
    </row>
    <row r="14447" spans="1:2" x14ac:dyDescent="0.25">
      <c r="A14447" s="1" t="s">
        <v>10830</v>
      </c>
      <c r="B14447" s="2">
        <v>0.86699176726870419</v>
      </c>
    </row>
    <row r="14448" spans="1:2" x14ac:dyDescent="0.25">
      <c r="A14448" s="1" t="s">
        <v>15361</v>
      </c>
      <c r="B14448" s="2">
        <v>0.86698628530661015</v>
      </c>
    </row>
    <row r="14449" spans="1:2" x14ac:dyDescent="0.25">
      <c r="A14449" s="1" t="s">
        <v>13765</v>
      </c>
      <c r="B14449" s="2">
        <v>0.86670110829793923</v>
      </c>
    </row>
    <row r="14450" spans="1:2" x14ac:dyDescent="0.25">
      <c r="A14450" s="1" t="s">
        <v>14311</v>
      </c>
      <c r="B14450" s="2">
        <v>0.86651111119005975</v>
      </c>
    </row>
    <row r="14451" spans="1:2" x14ac:dyDescent="0.25">
      <c r="A14451" s="1" t="s">
        <v>15198</v>
      </c>
      <c r="B14451" s="2">
        <v>0.86642238974214036</v>
      </c>
    </row>
    <row r="14452" spans="1:2" x14ac:dyDescent="0.25">
      <c r="A14452" s="1" t="s">
        <v>15104</v>
      </c>
      <c r="B14452" s="2">
        <v>0.86639178591496302</v>
      </c>
    </row>
    <row r="14453" spans="1:2" x14ac:dyDescent="0.25">
      <c r="A14453" s="1" t="s">
        <v>15666</v>
      </c>
      <c r="B14453" s="2">
        <v>0.86631175423927698</v>
      </c>
    </row>
    <row r="14454" spans="1:2" x14ac:dyDescent="0.25">
      <c r="A14454" s="1" t="s">
        <v>15036</v>
      </c>
      <c r="B14454" s="2">
        <v>0.8662827631129093</v>
      </c>
    </row>
    <row r="14455" spans="1:2" x14ac:dyDescent="0.25">
      <c r="A14455" s="1" t="s">
        <v>14576</v>
      </c>
      <c r="B14455" s="2">
        <v>0.86626722211527618</v>
      </c>
    </row>
    <row r="14456" spans="1:2" x14ac:dyDescent="0.25">
      <c r="A14456" s="1" t="s">
        <v>14601</v>
      </c>
      <c r="B14456" s="2">
        <v>0.8662223177649937</v>
      </c>
    </row>
    <row r="14457" spans="1:2" x14ac:dyDescent="0.25">
      <c r="A14457" s="1" t="s">
        <v>15199</v>
      </c>
      <c r="B14457" s="2">
        <v>0.86596577856921431</v>
      </c>
    </row>
    <row r="14458" spans="1:2" x14ac:dyDescent="0.25">
      <c r="A14458" s="1" t="s">
        <v>14844</v>
      </c>
      <c r="B14458" s="2">
        <v>0.86584414810502464</v>
      </c>
    </row>
    <row r="14459" spans="1:2" x14ac:dyDescent="0.25">
      <c r="A14459" s="1" t="s">
        <v>15478</v>
      </c>
      <c r="B14459" s="2">
        <v>0.86577379137950694</v>
      </c>
    </row>
    <row r="14460" spans="1:2" x14ac:dyDescent="0.25">
      <c r="A14460" s="1" t="s">
        <v>15086</v>
      </c>
      <c r="B14460" s="2">
        <v>0.86557045744585615</v>
      </c>
    </row>
    <row r="14461" spans="1:2" x14ac:dyDescent="0.25">
      <c r="A14461" s="1" t="s">
        <v>15310</v>
      </c>
      <c r="B14461" s="2">
        <v>0.86541612012165137</v>
      </c>
    </row>
    <row r="14462" spans="1:2" x14ac:dyDescent="0.25">
      <c r="A14462" s="1" t="s">
        <v>14867</v>
      </c>
      <c r="B14462" s="2">
        <v>0.86516596918927691</v>
      </c>
    </row>
    <row r="14463" spans="1:2" x14ac:dyDescent="0.25">
      <c r="A14463" s="1" t="s">
        <v>15087</v>
      </c>
      <c r="B14463" s="2">
        <v>0.86496769799030904</v>
      </c>
    </row>
    <row r="14464" spans="1:2" x14ac:dyDescent="0.25">
      <c r="A14464" s="1" t="s">
        <v>15333</v>
      </c>
      <c r="B14464" s="2">
        <v>0.86495692094909715</v>
      </c>
    </row>
    <row r="14465" spans="1:2" x14ac:dyDescent="0.25">
      <c r="A14465" s="1" t="s">
        <v>14845</v>
      </c>
      <c r="B14465" s="2">
        <v>0.86494270396781359</v>
      </c>
    </row>
    <row r="14466" spans="1:2" x14ac:dyDescent="0.25">
      <c r="A14466" s="1" t="s">
        <v>15200</v>
      </c>
      <c r="B14466" s="2">
        <v>0.86486031410799513</v>
      </c>
    </row>
    <row r="14467" spans="1:2" x14ac:dyDescent="0.25">
      <c r="A14467" s="1" t="s">
        <v>14763</v>
      </c>
      <c r="B14467" s="2">
        <v>0.86450500964776433</v>
      </c>
    </row>
    <row r="14468" spans="1:2" x14ac:dyDescent="0.25">
      <c r="A14468" s="1" t="s">
        <v>14406</v>
      </c>
      <c r="B14468" s="2">
        <v>0.86450034648005103</v>
      </c>
    </row>
    <row r="14469" spans="1:2" x14ac:dyDescent="0.25">
      <c r="A14469" s="1" t="s">
        <v>15389</v>
      </c>
      <c r="B14469" s="2">
        <v>0.86434377773699833</v>
      </c>
    </row>
    <row r="14470" spans="1:2" x14ac:dyDescent="0.25">
      <c r="A14470" s="1" t="s">
        <v>15431</v>
      </c>
      <c r="B14470" s="2">
        <v>0.86432868983123157</v>
      </c>
    </row>
    <row r="14471" spans="1:2" x14ac:dyDescent="0.25">
      <c r="A14471" s="1" t="s">
        <v>14675</v>
      </c>
      <c r="B14471" s="2">
        <v>0.86428351042419249</v>
      </c>
    </row>
    <row r="14472" spans="1:2" x14ac:dyDescent="0.25">
      <c r="A14472" s="1" t="s">
        <v>15037</v>
      </c>
      <c r="B14472" s="2">
        <v>0.86422807824501824</v>
      </c>
    </row>
    <row r="14473" spans="1:2" x14ac:dyDescent="0.25">
      <c r="A14473" s="1" t="s">
        <v>13881</v>
      </c>
      <c r="B14473" s="2">
        <v>0.8642109557910852</v>
      </c>
    </row>
    <row r="14474" spans="1:2" x14ac:dyDescent="0.25">
      <c r="A14474" s="1" t="s">
        <v>14676</v>
      </c>
      <c r="B14474" s="2">
        <v>0.8640188671516712</v>
      </c>
    </row>
    <row r="14475" spans="1:2" x14ac:dyDescent="0.25">
      <c r="A14475" s="1" t="s">
        <v>15459</v>
      </c>
      <c r="B14475" s="2">
        <v>0.86400537564873603</v>
      </c>
    </row>
    <row r="14476" spans="1:2" x14ac:dyDescent="0.25">
      <c r="A14476" s="1" t="s">
        <v>14407</v>
      </c>
      <c r="B14476" s="2">
        <v>0.86361243977156676</v>
      </c>
    </row>
    <row r="14477" spans="1:2" x14ac:dyDescent="0.25">
      <c r="A14477" s="1" t="s">
        <v>15286</v>
      </c>
      <c r="B14477" s="2">
        <v>0.86354784946241125</v>
      </c>
    </row>
    <row r="14478" spans="1:2" x14ac:dyDescent="0.25">
      <c r="A14478" s="1" t="s">
        <v>13866</v>
      </c>
      <c r="B14478" s="2">
        <v>0.86343944490475755</v>
      </c>
    </row>
    <row r="14479" spans="1:2" x14ac:dyDescent="0.25">
      <c r="A14479" s="1" t="s">
        <v>15105</v>
      </c>
      <c r="B14479" s="2">
        <v>0.86322196886037683</v>
      </c>
    </row>
    <row r="14480" spans="1:2" x14ac:dyDescent="0.25">
      <c r="A14480" s="1" t="s">
        <v>15018</v>
      </c>
      <c r="B14480" s="2">
        <v>0.86316187317008775</v>
      </c>
    </row>
    <row r="14481" spans="1:2" x14ac:dyDescent="0.25">
      <c r="A14481" s="1" t="s">
        <v>14792</v>
      </c>
      <c r="B14481" s="2">
        <v>0.86286668265852839</v>
      </c>
    </row>
    <row r="14482" spans="1:2" x14ac:dyDescent="0.25">
      <c r="A14482" s="1" t="s">
        <v>15088</v>
      </c>
      <c r="B14482" s="2">
        <v>0.8621018346099325</v>
      </c>
    </row>
    <row r="14483" spans="1:2" x14ac:dyDescent="0.25">
      <c r="A14483" s="1" t="s">
        <v>14418</v>
      </c>
      <c r="B14483" s="2">
        <v>0.86187782156808634</v>
      </c>
    </row>
    <row r="14484" spans="1:2" x14ac:dyDescent="0.25">
      <c r="A14484" s="1" t="s">
        <v>14602</v>
      </c>
      <c r="B14484" s="2">
        <v>0.86173113842469962</v>
      </c>
    </row>
    <row r="14485" spans="1:2" x14ac:dyDescent="0.25">
      <c r="A14485" s="1" t="s">
        <v>15362</v>
      </c>
      <c r="B14485" s="2">
        <v>0.86149782129096275</v>
      </c>
    </row>
    <row r="14486" spans="1:2" x14ac:dyDescent="0.25">
      <c r="A14486" s="1" t="s">
        <v>15157</v>
      </c>
      <c r="B14486" s="2">
        <v>0.86132170225990745</v>
      </c>
    </row>
    <row r="14487" spans="1:2" x14ac:dyDescent="0.25">
      <c r="A14487" s="1" t="s">
        <v>13452</v>
      </c>
      <c r="B14487" s="2">
        <v>0.86123029941541707</v>
      </c>
    </row>
    <row r="14488" spans="1:2" x14ac:dyDescent="0.25">
      <c r="A14488" s="1" t="s">
        <v>14742</v>
      </c>
      <c r="B14488" s="2">
        <v>0.86118857160823936</v>
      </c>
    </row>
    <row r="14489" spans="1:2" x14ac:dyDescent="0.25">
      <c r="A14489" s="1" t="s">
        <v>15264</v>
      </c>
      <c r="B14489" s="2">
        <v>0.86108758369638849</v>
      </c>
    </row>
    <row r="14490" spans="1:2" x14ac:dyDescent="0.25">
      <c r="A14490" s="1" t="s">
        <v>15564</v>
      </c>
      <c r="B14490" s="2">
        <v>0.86108462439044064</v>
      </c>
    </row>
    <row r="14491" spans="1:2" x14ac:dyDescent="0.25">
      <c r="A14491" s="1" t="s">
        <v>15334</v>
      </c>
      <c r="B14491" s="2">
        <v>0.86108439483310528</v>
      </c>
    </row>
    <row r="14492" spans="1:2" x14ac:dyDescent="0.25">
      <c r="A14492" s="1" t="s">
        <v>14743</v>
      </c>
      <c r="B14492" s="2">
        <v>0.86095557410653856</v>
      </c>
    </row>
    <row r="14493" spans="1:2" x14ac:dyDescent="0.25">
      <c r="A14493" s="1" t="s">
        <v>14126</v>
      </c>
      <c r="B14493" s="2">
        <v>0.860951649754089</v>
      </c>
    </row>
    <row r="14494" spans="1:2" x14ac:dyDescent="0.25">
      <c r="A14494" s="1" t="s">
        <v>15412</v>
      </c>
      <c r="B14494" s="2">
        <v>0.86086144404594722</v>
      </c>
    </row>
    <row r="14495" spans="1:2" x14ac:dyDescent="0.25">
      <c r="A14495" s="1" t="s">
        <v>15504</v>
      </c>
      <c r="B14495" s="2">
        <v>0.86083839383654415</v>
      </c>
    </row>
    <row r="14496" spans="1:2" x14ac:dyDescent="0.25">
      <c r="A14496" s="1" t="s">
        <v>15106</v>
      </c>
      <c r="B14496" s="2">
        <v>0.86079411289699193</v>
      </c>
    </row>
    <row r="14497" spans="1:2" x14ac:dyDescent="0.25">
      <c r="A14497" s="1" t="s">
        <v>15287</v>
      </c>
      <c r="B14497" s="2">
        <v>0.86074711332753018</v>
      </c>
    </row>
    <row r="14498" spans="1:2" x14ac:dyDescent="0.25">
      <c r="A14498" s="1" t="s">
        <v>14543</v>
      </c>
      <c r="B14498" s="2">
        <v>0.86071429113143105</v>
      </c>
    </row>
    <row r="14499" spans="1:2" x14ac:dyDescent="0.25">
      <c r="A14499" s="1" t="s">
        <v>15244</v>
      </c>
      <c r="B14499" s="2">
        <v>0.86055104768559898</v>
      </c>
    </row>
    <row r="14500" spans="1:2" x14ac:dyDescent="0.25">
      <c r="A14500" s="1" t="s">
        <v>13424</v>
      </c>
      <c r="B14500" s="2">
        <v>0.86054596677119444</v>
      </c>
    </row>
    <row r="14501" spans="1:2" x14ac:dyDescent="0.25">
      <c r="A14501" s="1" t="s">
        <v>15390</v>
      </c>
      <c r="B14501" s="2">
        <v>0.85972129749708859</v>
      </c>
    </row>
    <row r="14502" spans="1:2" x14ac:dyDescent="0.25">
      <c r="A14502" s="1" t="s">
        <v>15245</v>
      </c>
      <c r="B14502" s="2">
        <v>0.85969930839586095</v>
      </c>
    </row>
    <row r="14503" spans="1:2" x14ac:dyDescent="0.25">
      <c r="A14503" s="1" t="s">
        <v>14923</v>
      </c>
      <c r="B14503" s="2">
        <v>0.8596518945442303</v>
      </c>
    </row>
    <row r="14504" spans="1:2" x14ac:dyDescent="0.25">
      <c r="A14504" s="1" t="s">
        <v>15391</v>
      </c>
      <c r="B14504" s="2">
        <v>0.85963246481965538</v>
      </c>
    </row>
    <row r="14505" spans="1:2" x14ac:dyDescent="0.25">
      <c r="A14505" s="1" t="s">
        <v>14638</v>
      </c>
      <c r="B14505" s="2">
        <v>0.85948074618545789</v>
      </c>
    </row>
    <row r="14506" spans="1:2" x14ac:dyDescent="0.25">
      <c r="A14506" s="1" t="s">
        <v>15479</v>
      </c>
      <c r="B14506" s="2">
        <v>0.85942861585732055</v>
      </c>
    </row>
    <row r="14507" spans="1:2" x14ac:dyDescent="0.25">
      <c r="A14507" s="1" t="s">
        <v>14968</v>
      </c>
      <c r="B14507" s="2">
        <v>0.85937706578704898</v>
      </c>
    </row>
    <row r="14508" spans="1:2" x14ac:dyDescent="0.25">
      <c r="A14508" s="1" t="s">
        <v>14902</v>
      </c>
      <c r="B14508" s="2">
        <v>0.85922901423338383</v>
      </c>
    </row>
    <row r="14509" spans="1:2" x14ac:dyDescent="0.25">
      <c r="A14509" s="1" t="s">
        <v>15335</v>
      </c>
      <c r="B14509" s="2">
        <v>0.8591320580056504</v>
      </c>
    </row>
    <row r="14510" spans="1:2" x14ac:dyDescent="0.25">
      <c r="A14510" s="1" t="s">
        <v>15038</v>
      </c>
      <c r="B14510" s="2">
        <v>0.85909982503206894</v>
      </c>
    </row>
    <row r="14511" spans="1:2" x14ac:dyDescent="0.25">
      <c r="A14511" s="1" t="s">
        <v>15201</v>
      </c>
      <c r="B14511" s="2">
        <v>0.85892182559330776</v>
      </c>
    </row>
    <row r="14512" spans="1:2" x14ac:dyDescent="0.25">
      <c r="A14512" s="1" t="s">
        <v>9096</v>
      </c>
      <c r="B14512" s="2">
        <v>0.85889535937340922</v>
      </c>
    </row>
    <row r="14513" spans="1:2" x14ac:dyDescent="0.25">
      <c r="A14513" s="1" t="s">
        <v>14947</v>
      </c>
      <c r="B14513" s="2">
        <v>0.8588194181488874</v>
      </c>
    </row>
    <row r="14514" spans="1:2" x14ac:dyDescent="0.25">
      <c r="A14514" s="1" t="s">
        <v>14692</v>
      </c>
      <c r="B14514" s="2">
        <v>0.85867329969635231</v>
      </c>
    </row>
    <row r="14515" spans="1:2" x14ac:dyDescent="0.25">
      <c r="A14515" s="1" t="s">
        <v>13653</v>
      </c>
      <c r="B14515" s="2">
        <v>0.85845329874943821</v>
      </c>
    </row>
    <row r="14516" spans="1:2" x14ac:dyDescent="0.25">
      <c r="A14516" s="1" t="s">
        <v>15130</v>
      </c>
      <c r="B14516" s="2">
        <v>0.85837374513904785</v>
      </c>
    </row>
    <row r="14517" spans="1:2" x14ac:dyDescent="0.25">
      <c r="A14517" s="1" t="s">
        <v>15089</v>
      </c>
      <c r="B14517" s="2">
        <v>0.85803045637089748</v>
      </c>
    </row>
    <row r="14518" spans="1:2" x14ac:dyDescent="0.25">
      <c r="A14518" s="1" t="s">
        <v>15336</v>
      </c>
      <c r="B14518" s="2">
        <v>0.85799774210317781</v>
      </c>
    </row>
    <row r="14519" spans="1:2" x14ac:dyDescent="0.25">
      <c r="A14519" s="1" t="s">
        <v>14408</v>
      </c>
      <c r="B14519" s="2">
        <v>0.85777051228635137</v>
      </c>
    </row>
    <row r="14520" spans="1:2" x14ac:dyDescent="0.25">
      <c r="A14520" s="1" t="s">
        <v>15363</v>
      </c>
      <c r="B14520" s="2">
        <v>0.8576714617282879</v>
      </c>
    </row>
    <row r="14521" spans="1:2" x14ac:dyDescent="0.25">
      <c r="A14521" s="1" t="s">
        <v>15061</v>
      </c>
      <c r="B14521" s="2">
        <v>0.85764073769835458</v>
      </c>
    </row>
    <row r="14522" spans="1:2" x14ac:dyDescent="0.25">
      <c r="A14522" s="1" t="s">
        <v>15265</v>
      </c>
      <c r="B14522" s="2">
        <v>0.85759671718541675</v>
      </c>
    </row>
    <row r="14523" spans="1:2" x14ac:dyDescent="0.25">
      <c r="A14523" s="1" t="s">
        <v>15337</v>
      </c>
      <c r="B14523" s="2">
        <v>0.85745418225245951</v>
      </c>
    </row>
    <row r="14524" spans="1:2" x14ac:dyDescent="0.25">
      <c r="A14524" s="1" t="s">
        <v>6504</v>
      </c>
      <c r="B14524" s="2">
        <v>0.85707679116924729</v>
      </c>
    </row>
    <row r="14525" spans="1:2" x14ac:dyDescent="0.25">
      <c r="A14525" s="1" t="s">
        <v>15620</v>
      </c>
      <c r="B14525" s="2">
        <v>0.85677093753537004</v>
      </c>
    </row>
    <row r="14526" spans="1:2" x14ac:dyDescent="0.25">
      <c r="A14526" s="1" t="s">
        <v>10923</v>
      </c>
      <c r="B14526" s="2">
        <v>0.85668643333288941</v>
      </c>
    </row>
    <row r="14527" spans="1:2" x14ac:dyDescent="0.25">
      <c r="A14527" s="1" t="s">
        <v>14230</v>
      </c>
      <c r="B14527" s="2">
        <v>0.85640771987209541</v>
      </c>
    </row>
    <row r="14528" spans="1:2" x14ac:dyDescent="0.25">
      <c r="A14528" s="1" t="s">
        <v>14724</v>
      </c>
      <c r="B14528" s="2">
        <v>0.85625125249460998</v>
      </c>
    </row>
    <row r="14529" spans="1:2" x14ac:dyDescent="0.25">
      <c r="A14529" s="1" t="s">
        <v>15338</v>
      </c>
      <c r="B14529" s="2">
        <v>0.85616232088060595</v>
      </c>
    </row>
    <row r="14530" spans="1:2" x14ac:dyDescent="0.25">
      <c r="A14530" s="1" t="s">
        <v>15202</v>
      </c>
      <c r="B14530" s="2">
        <v>0.85607348756398893</v>
      </c>
    </row>
    <row r="14531" spans="1:2" x14ac:dyDescent="0.25">
      <c r="A14531" s="1" t="s">
        <v>15158</v>
      </c>
      <c r="B14531" s="2">
        <v>0.8560665106735601</v>
      </c>
    </row>
    <row r="14532" spans="1:2" x14ac:dyDescent="0.25">
      <c r="A14532" s="1" t="s">
        <v>15159</v>
      </c>
      <c r="B14532" s="2">
        <v>0.85593386318788467</v>
      </c>
    </row>
    <row r="14533" spans="1:2" x14ac:dyDescent="0.25">
      <c r="A14533" s="1" t="s">
        <v>15246</v>
      </c>
      <c r="B14533" s="2">
        <v>0.85593212763848281</v>
      </c>
    </row>
    <row r="14534" spans="1:2" x14ac:dyDescent="0.25">
      <c r="A14534" s="1" t="s">
        <v>15432</v>
      </c>
      <c r="B14534" s="2">
        <v>0.85592272193820251</v>
      </c>
    </row>
    <row r="14535" spans="1:2" x14ac:dyDescent="0.25">
      <c r="A14535" s="1" t="s">
        <v>14764</v>
      </c>
      <c r="B14535" s="2">
        <v>0.8558315642135722</v>
      </c>
    </row>
    <row r="14536" spans="1:2" x14ac:dyDescent="0.25">
      <c r="A14536" s="1" t="s">
        <v>15311</v>
      </c>
      <c r="B14536" s="2">
        <v>0.85568282092295145</v>
      </c>
    </row>
    <row r="14537" spans="1:2" x14ac:dyDescent="0.25">
      <c r="A14537" s="1" t="s">
        <v>15039</v>
      </c>
      <c r="B14537" s="2">
        <v>0.85556290324326989</v>
      </c>
    </row>
    <row r="14538" spans="1:2" x14ac:dyDescent="0.25">
      <c r="A14538" s="1" t="s">
        <v>15090</v>
      </c>
      <c r="B14538" s="2">
        <v>0.85541587501733696</v>
      </c>
    </row>
    <row r="14539" spans="1:2" x14ac:dyDescent="0.25">
      <c r="A14539" s="1" t="s">
        <v>15339</v>
      </c>
      <c r="B14539" s="2">
        <v>0.85541402691055013</v>
      </c>
    </row>
    <row r="14540" spans="1:2" x14ac:dyDescent="0.25">
      <c r="A14540" s="1" t="s">
        <v>14231</v>
      </c>
      <c r="B14540" s="2">
        <v>0.85533307425732852</v>
      </c>
    </row>
    <row r="14541" spans="1:2" x14ac:dyDescent="0.25">
      <c r="A14541" s="1" t="s">
        <v>15340</v>
      </c>
      <c r="B14541" s="2">
        <v>0.85528914102842513</v>
      </c>
    </row>
    <row r="14542" spans="1:2" x14ac:dyDescent="0.25">
      <c r="A14542" s="1" t="s">
        <v>15364</v>
      </c>
      <c r="B14542" s="2">
        <v>0.85512811515782861</v>
      </c>
    </row>
    <row r="14543" spans="1:2" x14ac:dyDescent="0.25">
      <c r="A14543" s="1" t="s">
        <v>13991</v>
      </c>
      <c r="B14543" s="2">
        <v>0.85502949202096568</v>
      </c>
    </row>
    <row r="14544" spans="1:2" x14ac:dyDescent="0.25">
      <c r="A14544" s="1" t="s">
        <v>15781</v>
      </c>
      <c r="B14544" s="2">
        <v>0.85490992424274448</v>
      </c>
    </row>
    <row r="14545" spans="1:2" x14ac:dyDescent="0.25">
      <c r="A14545" s="1" t="s">
        <v>15433</v>
      </c>
      <c r="B14545" s="2">
        <v>0.85487267148491441</v>
      </c>
    </row>
    <row r="14546" spans="1:2" x14ac:dyDescent="0.25">
      <c r="A14546" s="1" t="s">
        <v>15288</v>
      </c>
      <c r="B14546" s="2">
        <v>0.85476546652504481</v>
      </c>
    </row>
    <row r="14547" spans="1:2" x14ac:dyDescent="0.25">
      <c r="A14547" s="1" t="s">
        <v>14793</v>
      </c>
      <c r="B14547" s="2">
        <v>0.85475090083925997</v>
      </c>
    </row>
    <row r="14548" spans="1:2" x14ac:dyDescent="0.25">
      <c r="A14548" s="1" t="s">
        <v>13368</v>
      </c>
      <c r="B14548" s="2">
        <v>0.85466694551826183</v>
      </c>
    </row>
    <row r="14549" spans="1:2" x14ac:dyDescent="0.25">
      <c r="A14549" s="1" t="s">
        <v>13082</v>
      </c>
      <c r="B14549" s="2">
        <v>0.85464314476034642</v>
      </c>
    </row>
    <row r="14550" spans="1:2" x14ac:dyDescent="0.25">
      <c r="A14550" s="1" t="s">
        <v>15505</v>
      </c>
      <c r="B14550" s="2">
        <v>0.85464260037547102</v>
      </c>
    </row>
    <row r="14551" spans="1:2" x14ac:dyDescent="0.25">
      <c r="A14551" s="1" t="s">
        <v>14992</v>
      </c>
      <c r="B14551" s="2">
        <v>0.8545468544749304</v>
      </c>
    </row>
    <row r="14552" spans="1:2" x14ac:dyDescent="0.25">
      <c r="A14552" s="1" t="s">
        <v>15225</v>
      </c>
      <c r="B14552" s="2">
        <v>0.85424925892145021</v>
      </c>
    </row>
    <row r="14553" spans="1:2" x14ac:dyDescent="0.25">
      <c r="A14553" s="1" t="s">
        <v>14515</v>
      </c>
      <c r="B14553" s="2">
        <v>0.85419132983511104</v>
      </c>
    </row>
    <row r="14554" spans="1:2" x14ac:dyDescent="0.25">
      <c r="A14554" s="1" t="s">
        <v>14577</v>
      </c>
      <c r="B14554" s="2">
        <v>0.85403901599077259</v>
      </c>
    </row>
    <row r="14555" spans="1:2" x14ac:dyDescent="0.25">
      <c r="A14555" s="1" t="s">
        <v>14765</v>
      </c>
      <c r="B14555" s="2">
        <v>0.85386138490206331</v>
      </c>
    </row>
    <row r="14556" spans="1:2" x14ac:dyDescent="0.25">
      <c r="A14556" s="1" t="s">
        <v>12404</v>
      </c>
      <c r="B14556" s="2">
        <v>0.85368230149105628</v>
      </c>
    </row>
    <row r="14557" spans="1:2" x14ac:dyDescent="0.25">
      <c r="A14557" s="1" t="s">
        <v>15392</v>
      </c>
      <c r="B14557" s="2">
        <v>0.85356137119752162</v>
      </c>
    </row>
    <row r="14558" spans="1:2" x14ac:dyDescent="0.25">
      <c r="A14558" s="1" t="s">
        <v>14924</v>
      </c>
      <c r="B14558" s="2">
        <v>0.85338268432352515</v>
      </c>
    </row>
    <row r="14559" spans="1:2" x14ac:dyDescent="0.25">
      <c r="A14559" s="1" t="s">
        <v>14693</v>
      </c>
      <c r="B14559" s="2">
        <v>0.85334734994364181</v>
      </c>
    </row>
    <row r="14560" spans="1:2" x14ac:dyDescent="0.25">
      <c r="A14560" s="1" t="s">
        <v>15587</v>
      </c>
      <c r="B14560" s="2">
        <v>0.8528312557621347</v>
      </c>
    </row>
    <row r="14561" spans="1:2" x14ac:dyDescent="0.25">
      <c r="A14561" s="1" t="s">
        <v>15341</v>
      </c>
      <c r="B14561" s="2">
        <v>0.8524311106611091</v>
      </c>
    </row>
    <row r="14562" spans="1:2" x14ac:dyDescent="0.25">
      <c r="A14562" s="1" t="s">
        <v>15413</v>
      </c>
      <c r="B14562" s="2">
        <v>0.8523008230083261</v>
      </c>
    </row>
    <row r="14563" spans="1:2" x14ac:dyDescent="0.25">
      <c r="A14563" s="1" t="s">
        <v>15365</v>
      </c>
      <c r="B14563" s="2">
        <v>0.85225328969615222</v>
      </c>
    </row>
    <row r="14564" spans="1:2" x14ac:dyDescent="0.25">
      <c r="A14564" s="1" t="s">
        <v>14268</v>
      </c>
      <c r="B14564" s="2">
        <v>0.85219194878451887</v>
      </c>
    </row>
    <row r="14565" spans="1:2" x14ac:dyDescent="0.25">
      <c r="A14565" s="1" t="s">
        <v>15179</v>
      </c>
      <c r="B14565" s="2">
        <v>0.85217973058312357</v>
      </c>
    </row>
    <row r="14566" spans="1:2" x14ac:dyDescent="0.25">
      <c r="A14566" s="1" t="s">
        <v>14232</v>
      </c>
      <c r="B14566" s="2">
        <v>0.85215733149197626</v>
      </c>
    </row>
    <row r="14567" spans="1:2" x14ac:dyDescent="0.25">
      <c r="A14567" s="1" t="s">
        <v>14544</v>
      </c>
      <c r="B14567" s="2">
        <v>0.85209275905659554</v>
      </c>
    </row>
    <row r="14568" spans="1:2" x14ac:dyDescent="0.25">
      <c r="A14568" s="1" t="s">
        <v>14819</v>
      </c>
      <c r="B14568" s="2">
        <v>0.85192256077005835</v>
      </c>
    </row>
    <row r="14569" spans="1:2" x14ac:dyDescent="0.25">
      <c r="A14569" s="1" t="s">
        <v>15312</v>
      </c>
      <c r="B14569" s="2">
        <v>0.85182764030786828</v>
      </c>
    </row>
    <row r="14570" spans="1:2" x14ac:dyDescent="0.25">
      <c r="A14570" s="1" t="s">
        <v>14820</v>
      </c>
      <c r="B14570" s="2">
        <v>0.85180359438560338</v>
      </c>
    </row>
    <row r="14571" spans="1:2" x14ac:dyDescent="0.25">
      <c r="A14571" s="1" t="s">
        <v>15131</v>
      </c>
      <c r="B14571" s="2">
        <v>0.85168115208490569</v>
      </c>
    </row>
    <row r="14572" spans="1:2" x14ac:dyDescent="0.25">
      <c r="A14572" s="1" t="s">
        <v>15313</v>
      </c>
      <c r="B14572" s="2">
        <v>0.85154833091062732</v>
      </c>
    </row>
    <row r="14573" spans="1:2" x14ac:dyDescent="0.25">
      <c r="A14573" s="1" t="s">
        <v>15107</v>
      </c>
      <c r="B14573" s="2">
        <v>0.85151806784664463</v>
      </c>
    </row>
    <row r="14574" spans="1:2" x14ac:dyDescent="0.25">
      <c r="A14574" s="1" t="s">
        <v>14578</v>
      </c>
      <c r="B14574" s="2">
        <v>0.85137242722925666</v>
      </c>
    </row>
    <row r="14575" spans="1:2" x14ac:dyDescent="0.25">
      <c r="A14575" s="1" t="s">
        <v>15729</v>
      </c>
      <c r="B14575" s="2">
        <v>0.85133234119133283</v>
      </c>
    </row>
    <row r="14576" spans="1:2" x14ac:dyDescent="0.25">
      <c r="A14576" s="1" t="s">
        <v>15460</v>
      </c>
      <c r="B14576" s="2">
        <v>0.85120080741973214</v>
      </c>
    </row>
    <row r="14577" spans="1:2" x14ac:dyDescent="0.25">
      <c r="A14577" s="1" t="s">
        <v>15588</v>
      </c>
      <c r="B14577" s="2">
        <v>0.85100197657961774</v>
      </c>
    </row>
    <row r="14578" spans="1:2" x14ac:dyDescent="0.25">
      <c r="A14578" s="1" t="s">
        <v>14603</v>
      </c>
      <c r="B14578" s="2">
        <v>0.85098602402255097</v>
      </c>
    </row>
    <row r="14579" spans="1:2" x14ac:dyDescent="0.25">
      <c r="A14579" s="1" t="s">
        <v>15565</v>
      </c>
      <c r="B14579" s="2">
        <v>0.85098495229011095</v>
      </c>
    </row>
    <row r="14580" spans="1:2" x14ac:dyDescent="0.25">
      <c r="A14580" s="1" t="s">
        <v>15566</v>
      </c>
      <c r="B14580" s="2">
        <v>0.85090206230412668</v>
      </c>
    </row>
    <row r="14581" spans="1:2" x14ac:dyDescent="0.25">
      <c r="A14581" s="1" t="s">
        <v>14969</v>
      </c>
      <c r="B14581" s="2">
        <v>0.85067467295794297</v>
      </c>
    </row>
    <row r="14582" spans="1:2" x14ac:dyDescent="0.25">
      <c r="A14582" s="1" t="s">
        <v>14453</v>
      </c>
      <c r="B14582" s="2">
        <v>0.85054987708071517</v>
      </c>
    </row>
    <row r="14583" spans="1:2" x14ac:dyDescent="0.25">
      <c r="A14583" s="1" t="s">
        <v>15314</v>
      </c>
      <c r="B14583" s="2">
        <v>0.85049822763513505</v>
      </c>
    </row>
    <row r="14584" spans="1:2" x14ac:dyDescent="0.25">
      <c r="A14584" s="1" t="s">
        <v>15480</v>
      </c>
      <c r="B14584" s="2">
        <v>0.85006858088010573</v>
      </c>
    </row>
    <row r="14585" spans="1:2" x14ac:dyDescent="0.25">
      <c r="A14585" s="1" t="s">
        <v>15589</v>
      </c>
      <c r="B14585" s="2">
        <v>0.85003036680792765</v>
      </c>
    </row>
    <row r="14586" spans="1:2" x14ac:dyDescent="0.25">
      <c r="A14586" s="1" t="s">
        <v>14677</v>
      </c>
      <c r="B14586" s="2">
        <v>0.84979342725898965</v>
      </c>
    </row>
    <row r="14587" spans="1:2" x14ac:dyDescent="0.25">
      <c r="A14587" s="1" t="s">
        <v>14846</v>
      </c>
      <c r="B14587" s="2">
        <v>0.84971371594616996</v>
      </c>
    </row>
    <row r="14588" spans="1:2" x14ac:dyDescent="0.25">
      <c r="A14588" s="1" t="s">
        <v>14252</v>
      </c>
      <c r="B14588" s="2">
        <v>0.84967236816994962</v>
      </c>
    </row>
    <row r="14589" spans="1:2" x14ac:dyDescent="0.25">
      <c r="A14589" s="1" t="s">
        <v>15693</v>
      </c>
      <c r="B14589" s="2">
        <v>0.84936756478891318</v>
      </c>
    </row>
    <row r="14590" spans="1:2" x14ac:dyDescent="0.25">
      <c r="A14590" s="1" t="s">
        <v>15434</v>
      </c>
      <c r="B14590" s="2">
        <v>0.84934334430167513</v>
      </c>
    </row>
    <row r="14591" spans="1:2" x14ac:dyDescent="0.25">
      <c r="A14591" s="1" t="s">
        <v>14419</v>
      </c>
      <c r="B14591" s="2">
        <v>0.8491434720403882</v>
      </c>
    </row>
    <row r="14592" spans="1:2" x14ac:dyDescent="0.25">
      <c r="A14592" s="1" t="s">
        <v>15590</v>
      </c>
      <c r="B14592" s="2">
        <v>0.84866686613872977</v>
      </c>
    </row>
    <row r="14593" spans="1:2" x14ac:dyDescent="0.25">
      <c r="A14593" s="1" t="s">
        <v>15481</v>
      </c>
      <c r="B14593" s="2">
        <v>0.848124015963723</v>
      </c>
    </row>
    <row r="14594" spans="1:2" x14ac:dyDescent="0.25">
      <c r="A14594" s="1" t="s">
        <v>12232</v>
      </c>
      <c r="B14594" s="2">
        <v>0.84796945266167167</v>
      </c>
    </row>
    <row r="14595" spans="1:2" x14ac:dyDescent="0.25">
      <c r="A14595" s="1" t="s">
        <v>15393</v>
      </c>
      <c r="B14595" s="2">
        <v>0.84791335288006142</v>
      </c>
    </row>
    <row r="14596" spans="1:2" x14ac:dyDescent="0.25">
      <c r="A14596" s="1" t="s">
        <v>14821</v>
      </c>
      <c r="B14596" s="2">
        <v>0.84776710801980981</v>
      </c>
    </row>
    <row r="14597" spans="1:2" x14ac:dyDescent="0.25">
      <c r="A14597" s="1" t="s">
        <v>14725</v>
      </c>
      <c r="B14597" s="2">
        <v>0.84760616195642102</v>
      </c>
    </row>
    <row r="14598" spans="1:2" x14ac:dyDescent="0.25">
      <c r="A14598" s="1" t="s">
        <v>15435</v>
      </c>
      <c r="B14598" s="2">
        <v>0.84756211951604798</v>
      </c>
    </row>
    <row r="14599" spans="1:2" x14ac:dyDescent="0.25">
      <c r="A14599" s="1" t="s">
        <v>14661</v>
      </c>
      <c r="B14599" s="2">
        <v>0.84746487761581757</v>
      </c>
    </row>
    <row r="14600" spans="1:2" x14ac:dyDescent="0.25">
      <c r="A14600" s="1" t="s">
        <v>14744</v>
      </c>
      <c r="B14600" s="2">
        <v>0.84738628735230193</v>
      </c>
    </row>
    <row r="14601" spans="1:2" x14ac:dyDescent="0.25">
      <c r="A14601" s="1" t="s">
        <v>15366</v>
      </c>
      <c r="B14601" s="2">
        <v>0.84730979317963417</v>
      </c>
    </row>
    <row r="14602" spans="1:2" x14ac:dyDescent="0.25">
      <c r="A14602" s="1" t="s">
        <v>15730</v>
      </c>
      <c r="B14602" s="2">
        <v>0.84721174906217589</v>
      </c>
    </row>
    <row r="14603" spans="1:2" x14ac:dyDescent="0.25">
      <c r="A14603" s="1" t="s">
        <v>15567</v>
      </c>
      <c r="B14603" s="2">
        <v>0.84699243667458435</v>
      </c>
    </row>
    <row r="14604" spans="1:2" x14ac:dyDescent="0.25">
      <c r="A14604" s="1" t="s">
        <v>15367</v>
      </c>
      <c r="B14604" s="2">
        <v>0.84696069273243557</v>
      </c>
    </row>
    <row r="14605" spans="1:2" x14ac:dyDescent="0.25">
      <c r="A14605" s="1" t="s">
        <v>15414</v>
      </c>
      <c r="B14605" s="2">
        <v>0.84694118577331889</v>
      </c>
    </row>
    <row r="14606" spans="1:2" x14ac:dyDescent="0.25">
      <c r="A14606" s="1" t="s">
        <v>15621</v>
      </c>
      <c r="B14606" s="2">
        <v>0.84690964258374135</v>
      </c>
    </row>
    <row r="14607" spans="1:2" x14ac:dyDescent="0.25">
      <c r="A14607" s="1" t="s">
        <v>14822</v>
      </c>
      <c r="B14607" s="2">
        <v>0.84668176078817237</v>
      </c>
    </row>
    <row r="14608" spans="1:2" x14ac:dyDescent="0.25">
      <c r="A14608" s="1" t="s">
        <v>15641</v>
      </c>
      <c r="B14608" s="2">
        <v>0.84660781795134565</v>
      </c>
    </row>
    <row r="14609" spans="1:2" x14ac:dyDescent="0.25">
      <c r="A14609" s="1" t="s">
        <v>15368</v>
      </c>
      <c r="B14609" s="2">
        <v>0.84654799857029572</v>
      </c>
    </row>
    <row r="14610" spans="1:2" x14ac:dyDescent="0.25">
      <c r="A14610" s="1" t="s">
        <v>13261</v>
      </c>
      <c r="B14610" s="2">
        <v>0.84649306920974687</v>
      </c>
    </row>
    <row r="14611" spans="1:2" x14ac:dyDescent="0.25">
      <c r="A14611" s="1" t="s">
        <v>14706</v>
      </c>
      <c r="B14611" s="2">
        <v>0.84643210194840046</v>
      </c>
    </row>
    <row r="14612" spans="1:2" x14ac:dyDescent="0.25">
      <c r="A14612" s="1" t="s">
        <v>14970</v>
      </c>
      <c r="B14612" s="2">
        <v>0.84601629036525994</v>
      </c>
    </row>
    <row r="14613" spans="1:2" x14ac:dyDescent="0.25">
      <c r="A14613" s="1" t="s">
        <v>15342</v>
      </c>
      <c r="B14613" s="2">
        <v>0.84600939463748503</v>
      </c>
    </row>
    <row r="14614" spans="1:2" x14ac:dyDescent="0.25">
      <c r="A14614" s="1" t="s">
        <v>14903</v>
      </c>
      <c r="B14614" s="2">
        <v>0.84582030644547956</v>
      </c>
    </row>
    <row r="14615" spans="1:2" x14ac:dyDescent="0.25">
      <c r="A14615" s="1" t="s">
        <v>15461</v>
      </c>
      <c r="B14615" s="2">
        <v>0.84578823386615865</v>
      </c>
    </row>
    <row r="14616" spans="1:2" x14ac:dyDescent="0.25">
      <c r="A14616" s="1" t="s">
        <v>11089</v>
      </c>
      <c r="B14616" s="2">
        <v>0.84550295292523014</v>
      </c>
    </row>
    <row r="14617" spans="1:2" x14ac:dyDescent="0.25">
      <c r="A14617" s="1" t="s">
        <v>15266</v>
      </c>
      <c r="B14617" s="2">
        <v>0.84542071272788011</v>
      </c>
    </row>
    <row r="14618" spans="1:2" x14ac:dyDescent="0.25">
      <c r="A14618" s="1" t="s">
        <v>12743</v>
      </c>
      <c r="B14618" s="2">
        <v>0.84541954891433146</v>
      </c>
    </row>
    <row r="14619" spans="1:2" x14ac:dyDescent="0.25">
      <c r="A14619" s="1" t="s">
        <v>14766</v>
      </c>
      <c r="B14619" s="2">
        <v>0.8453126788461639</v>
      </c>
    </row>
    <row r="14620" spans="1:2" x14ac:dyDescent="0.25">
      <c r="A14620" s="1" t="s">
        <v>14312</v>
      </c>
      <c r="B14620" s="2">
        <v>0.84522947003921556</v>
      </c>
    </row>
    <row r="14621" spans="1:2" x14ac:dyDescent="0.25">
      <c r="A14621" s="1" t="s">
        <v>14604</v>
      </c>
      <c r="B14621" s="2">
        <v>0.84519065532566973</v>
      </c>
    </row>
    <row r="14622" spans="1:2" x14ac:dyDescent="0.25">
      <c r="A14622" s="1" t="s">
        <v>15731</v>
      </c>
      <c r="B14622" s="2">
        <v>0.84499615177411214</v>
      </c>
    </row>
    <row r="14623" spans="1:2" x14ac:dyDescent="0.25">
      <c r="A14623" s="1" t="s">
        <v>13956</v>
      </c>
      <c r="B14623" s="2">
        <v>0.84467319673765406</v>
      </c>
    </row>
    <row r="14624" spans="1:2" x14ac:dyDescent="0.25">
      <c r="A14624" s="1" t="s">
        <v>15534</v>
      </c>
      <c r="B14624" s="2">
        <v>0.8445087353060392</v>
      </c>
    </row>
    <row r="14625" spans="1:2" x14ac:dyDescent="0.25">
      <c r="A14625" s="1" t="s">
        <v>15369</v>
      </c>
      <c r="B14625" s="2">
        <v>0.84435372988199153</v>
      </c>
    </row>
    <row r="14626" spans="1:2" x14ac:dyDescent="0.25">
      <c r="A14626" s="1" t="s">
        <v>14726</v>
      </c>
      <c r="B14626" s="2">
        <v>0.844288389300204</v>
      </c>
    </row>
    <row r="14627" spans="1:2" x14ac:dyDescent="0.25">
      <c r="A14627" s="1" t="s">
        <v>14767</v>
      </c>
      <c r="B14627" s="2">
        <v>0.84407626810669867</v>
      </c>
    </row>
    <row r="14628" spans="1:2" x14ac:dyDescent="0.25">
      <c r="A14628" s="1" t="s">
        <v>15415</v>
      </c>
      <c r="B14628" s="2">
        <v>0.84387722618980177</v>
      </c>
    </row>
    <row r="14629" spans="1:2" x14ac:dyDescent="0.25">
      <c r="A14629" s="1" t="s">
        <v>14087</v>
      </c>
      <c r="B14629" s="2">
        <v>0.84376890158986118</v>
      </c>
    </row>
    <row r="14630" spans="1:2" x14ac:dyDescent="0.25">
      <c r="A14630" s="1" t="s">
        <v>14904</v>
      </c>
      <c r="B14630" s="2">
        <v>0.84355580720890055</v>
      </c>
    </row>
    <row r="14631" spans="1:2" x14ac:dyDescent="0.25">
      <c r="A14631" s="1" t="s">
        <v>15160</v>
      </c>
      <c r="B14631" s="2">
        <v>0.84328386945299294</v>
      </c>
    </row>
    <row r="14632" spans="1:2" x14ac:dyDescent="0.25">
      <c r="A14632" s="1" t="s">
        <v>15180</v>
      </c>
      <c r="B14632" s="2">
        <v>0.84323369291204164</v>
      </c>
    </row>
    <row r="14633" spans="1:2" x14ac:dyDescent="0.25">
      <c r="A14633" s="1" t="s">
        <v>14253</v>
      </c>
      <c r="B14633" s="2">
        <v>0.84321667086388408</v>
      </c>
    </row>
    <row r="14634" spans="1:2" x14ac:dyDescent="0.25">
      <c r="A14634" s="1" t="s">
        <v>15622</v>
      </c>
      <c r="B14634" s="2">
        <v>0.84309160664102833</v>
      </c>
    </row>
    <row r="14635" spans="1:2" x14ac:dyDescent="0.25">
      <c r="A14635" s="1" t="s">
        <v>15226</v>
      </c>
      <c r="B14635" s="2">
        <v>0.84305455307793375</v>
      </c>
    </row>
    <row r="14636" spans="1:2" x14ac:dyDescent="0.25">
      <c r="A14636" s="1" t="s">
        <v>13833</v>
      </c>
      <c r="B14636" s="2">
        <v>0.8429934753874988</v>
      </c>
    </row>
    <row r="14637" spans="1:2" x14ac:dyDescent="0.25">
      <c r="A14637" s="1" t="s">
        <v>14605</v>
      </c>
      <c r="B14637" s="2">
        <v>0.84299213833818265</v>
      </c>
    </row>
    <row r="14638" spans="1:2" x14ac:dyDescent="0.25">
      <c r="A14638" s="1" t="s">
        <v>14745</v>
      </c>
      <c r="B14638" s="2">
        <v>0.8427028969750413</v>
      </c>
    </row>
    <row r="14639" spans="1:2" x14ac:dyDescent="0.25">
      <c r="A14639" s="1" t="s">
        <v>13729</v>
      </c>
      <c r="B14639" s="2">
        <v>0.84249676110014327</v>
      </c>
    </row>
    <row r="14640" spans="1:2" x14ac:dyDescent="0.25">
      <c r="A14640" s="1" t="s">
        <v>14191</v>
      </c>
      <c r="B14640" s="2">
        <v>0.84237429572508871</v>
      </c>
    </row>
    <row r="14641" spans="1:2" x14ac:dyDescent="0.25">
      <c r="A14641" s="1" t="s">
        <v>15227</v>
      </c>
      <c r="B14641" s="2">
        <v>0.84219877411480815</v>
      </c>
    </row>
    <row r="14642" spans="1:2" x14ac:dyDescent="0.25">
      <c r="A14642" s="1" t="s">
        <v>15462</v>
      </c>
      <c r="B14642" s="2">
        <v>0.84209787396044278</v>
      </c>
    </row>
    <row r="14643" spans="1:2" x14ac:dyDescent="0.25">
      <c r="A14643" s="1" t="s">
        <v>15289</v>
      </c>
      <c r="B14643" s="2">
        <v>0.84205490564107888</v>
      </c>
    </row>
    <row r="14644" spans="1:2" x14ac:dyDescent="0.25">
      <c r="A14644" s="1" t="s">
        <v>15181</v>
      </c>
      <c r="B14644" s="2">
        <v>0.8419717173481337</v>
      </c>
    </row>
    <row r="14645" spans="1:2" x14ac:dyDescent="0.25">
      <c r="A14645" s="1" t="s">
        <v>13654</v>
      </c>
      <c r="B14645" s="2">
        <v>0.84181512897065325</v>
      </c>
    </row>
    <row r="14646" spans="1:2" x14ac:dyDescent="0.25">
      <c r="A14646" s="1" t="s">
        <v>15732</v>
      </c>
      <c r="B14646" s="2">
        <v>0.84175292893904596</v>
      </c>
    </row>
    <row r="14647" spans="1:2" x14ac:dyDescent="0.25">
      <c r="A14647" s="1" t="s">
        <v>14993</v>
      </c>
      <c r="B14647" s="2">
        <v>0.84174263148972706</v>
      </c>
    </row>
    <row r="14648" spans="1:2" x14ac:dyDescent="0.25">
      <c r="A14648" s="1" t="s">
        <v>15343</v>
      </c>
      <c r="B14648" s="2">
        <v>0.84152908441574015</v>
      </c>
    </row>
    <row r="14649" spans="1:2" x14ac:dyDescent="0.25">
      <c r="A14649" s="1" t="s">
        <v>14707</v>
      </c>
      <c r="B14649" s="2">
        <v>0.84137689006889227</v>
      </c>
    </row>
    <row r="14650" spans="1:2" x14ac:dyDescent="0.25">
      <c r="A14650" s="1" t="s">
        <v>15091</v>
      </c>
      <c r="B14650" s="2">
        <v>0.84137568615564307</v>
      </c>
    </row>
    <row r="14651" spans="1:2" x14ac:dyDescent="0.25">
      <c r="A14651" s="1" t="s">
        <v>15315</v>
      </c>
      <c r="B14651" s="2">
        <v>0.841353146203489</v>
      </c>
    </row>
    <row r="14652" spans="1:2" x14ac:dyDescent="0.25">
      <c r="A14652" s="1" t="s">
        <v>14847</v>
      </c>
      <c r="B14652" s="2">
        <v>0.84134948894735651</v>
      </c>
    </row>
    <row r="14653" spans="1:2" x14ac:dyDescent="0.25">
      <c r="A14653" s="1" t="s">
        <v>15506</v>
      </c>
      <c r="B14653" s="2">
        <v>0.84134502106036058</v>
      </c>
    </row>
    <row r="14654" spans="1:2" x14ac:dyDescent="0.25">
      <c r="A14654" s="1" t="s">
        <v>15857</v>
      </c>
      <c r="B14654" s="2">
        <v>0.8413064359884761</v>
      </c>
    </row>
    <row r="14655" spans="1:2" x14ac:dyDescent="0.25">
      <c r="A14655" s="1" t="s">
        <v>15062</v>
      </c>
      <c r="B14655" s="2">
        <v>0.84104686696042996</v>
      </c>
    </row>
    <row r="14656" spans="1:2" x14ac:dyDescent="0.25">
      <c r="A14656" s="1" t="s">
        <v>12821</v>
      </c>
      <c r="B14656" s="2">
        <v>0.84086033679046635</v>
      </c>
    </row>
    <row r="14657" spans="1:2" x14ac:dyDescent="0.25">
      <c r="A14657" s="1" t="s">
        <v>15247</v>
      </c>
      <c r="B14657" s="2">
        <v>0.84082948667498325</v>
      </c>
    </row>
    <row r="14658" spans="1:2" x14ac:dyDescent="0.25">
      <c r="A14658" s="1" t="s">
        <v>14617</v>
      </c>
      <c r="B14658" s="2">
        <v>0.84082551253400495</v>
      </c>
    </row>
    <row r="14659" spans="1:2" x14ac:dyDescent="0.25">
      <c r="A14659" s="1" t="s">
        <v>15642</v>
      </c>
      <c r="B14659" s="2">
        <v>0.84075226705384098</v>
      </c>
    </row>
    <row r="14660" spans="1:2" x14ac:dyDescent="0.25">
      <c r="A14660" s="1" t="s">
        <v>15568</v>
      </c>
      <c r="B14660" s="2">
        <v>0.84060362331330163</v>
      </c>
    </row>
    <row r="14661" spans="1:2" x14ac:dyDescent="0.25">
      <c r="A14661" s="1" t="s">
        <v>14727</v>
      </c>
      <c r="B14661" s="2">
        <v>0.84033213338060953</v>
      </c>
    </row>
    <row r="14662" spans="1:2" x14ac:dyDescent="0.25">
      <c r="A14662" s="1" t="s">
        <v>15482</v>
      </c>
      <c r="B14662" s="2">
        <v>0.8402338071744474</v>
      </c>
    </row>
    <row r="14663" spans="1:2" x14ac:dyDescent="0.25">
      <c r="A14663" s="1" t="s">
        <v>15092</v>
      </c>
      <c r="B14663" s="2">
        <v>0.84021818162484363</v>
      </c>
    </row>
    <row r="14664" spans="1:2" x14ac:dyDescent="0.25">
      <c r="A14664" s="1" t="s">
        <v>15591</v>
      </c>
      <c r="B14664" s="2">
        <v>0.83982616308906899</v>
      </c>
    </row>
    <row r="14665" spans="1:2" x14ac:dyDescent="0.25">
      <c r="A14665" s="1" t="s">
        <v>13942</v>
      </c>
      <c r="B14665" s="2">
        <v>0.83947882346495417</v>
      </c>
    </row>
    <row r="14666" spans="1:2" x14ac:dyDescent="0.25">
      <c r="A14666" s="1" t="s">
        <v>14971</v>
      </c>
      <c r="B14666" s="2">
        <v>0.83926926495565735</v>
      </c>
    </row>
    <row r="14667" spans="1:2" x14ac:dyDescent="0.25">
      <c r="A14667" s="1" t="s">
        <v>15108</v>
      </c>
      <c r="B14667" s="2">
        <v>0.8392138584070532</v>
      </c>
    </row>
    <row r="14668" spans="1:2" x14ac:dyDescent="0.25">
      <c r="A14668" s="1" t="s">
        <v>15248</v>
      </c>
      <c r="B14668" s="2">
        <v>0.8392029264640033</v>
      </c>
    </row>
    <row r="14669" spans="1:2" x14ac:dyDescent="0.25">
      <c r="A14669" s="1" t="s">
        <v>15173</v>
      </c>
      <c r="B14669" s="2">
        <v>0.83910394691134715</v>
      </c>
    </row>
    <row r="14670" spans="1:2" x14ac:dyDescent="0.25">
      <c r="A14670" s="1" t="s">
        <v>15290</v>
      </c>
      <c r="B14670" s="2">
        <v>0.83907768706561447</v>
      </c>
    </row>
    <row r="14671" spans="1:2" x14ac:dyDescent="0.25">
      <c r="A14671" s="1" t="s">
        <v>15623</v>
      </c>
      <c r="B14671" s="2">
        <v>0.83902341718737605</v>
      </c>
    </row>
    <row r="14672" spans="1:2" x14ac:dyDescent="0.25">
      <c r="A14672" s="1" t="s">
        <v>15507</v>
      </c>
      <c r="B14672" s="2">
        <v>0.83898403057332338</v>
      </c>
    </row>
    <row r="14673" spans="1:2" x14ac:dyDescent="0.25">
      <c r="A14673" s="1" t="s">
        <v>15063</v>
      </c>
      <c r="B14673" s="2">
        <v>0.83867578012927746</v>
      </c>
    </row>
    <row r="14674" spans="1:2" x14ac:dyDescent="0.25">
      <c r="A14674" s="1" t="s">
        <v>14905</v>
      </c>
      <c r="B14674" s="2">
        <v>0.83865759920139171</v>
      </c>
    </row>
    <row r="14675" spans="1:2" x14ac:dyDescent="0.25">
      <c r="A14675" s="1" t="s">
        <v>15064</v>
      </c>
      <c r="B14675" s="2">
        <v>0.83854223610411127</v>
      </c>
    </row>
    <row r="14676" spans="1:2" x14ac:dyDescent="0.25">
      <c r="A14676" s="1" t="s">
        <v>15132</v>
      </c>
      <c r="B14676" s="2">
        <v>0.8384387926967195</v>
      </c>
    </row>
    <row r="14677" spans="1:2" x14ac:dyDescent="0.25">
      <c r="A14677" s="1" t="s">
        <v>14127</v>
      </c>
      <c r="B14677" s="2">
        <v>0.83838965744221194</v>
      </c>
    </row>
    <row r="14678" spans="1:2" x14ac:dyDescent="0.25">
      <c r="A14678" s="1" t="s">
        <v>15592</v>
      </c>
      <c r="B14678" s="2">
        <v>0.83828945095748586</v>
      </c>
    </row>
    <row r="14679" spans="1:2" x14ac:dyDescent="0.25">
      <c r="A14679" s="1" t="s">
        <v>15203</v>
      </c>
      <c r="B14679" s="2">
        <v>0.83809559126589162</v>
      </c>
    </row>
    <row r="14680" spans="1:2" x14ac:dyDescent="0.25">
      <c r="A14680" s="1" t="s">
        <v>15593</v>
      </c>
      <c r="B14680" s="2">
        <v>0.83788014692775625</v>
      </c>
    </row>
    <row r="14681" spans="1:2" x14ac:dyDescent="0.25">
      <c r="A14681" s="1" t="s">
        <v>13584</v>
      </c>
      <c r="B14681" s="2">
        <v>0.83742653387499422</v>
      </c>
    </row>
    <row r="14682" spans="1:2" x14ac:dyDescent="0.25">
      <c r="A14682" s="1" t="s">
        <v>15508</v>
      </c>
      <c r="B14682" s="2">
        <v>0.83733203015056334</v>
      </c>
    </row>
    <row r="14683" spans="1:2" x14ac:dyDescent="0.25">
      <c r="A14683" s="1" t="s">
        <v>15267</v>
      </c>
      <c r="B14683" s="2">
        <v>0.83699162105716207</v>
      </c>
    </row>
    <row r="14684" spans="1:2" x14ac:dyDescent="0.25">
      <c r="A14684" s="1" t="s">
        <v>15643</v>
      </c>
      <c r="B14684" s="2">
        <v>0.83692143722316725</v>
      </c>
    </row>
    <row r="14685" spans="1:2" x14ac:dyDescent="0.25">
      <c r="A14685" s="1" t="s">
        <v>15109</v>
      </c>
      <c r="B14685" s="2">
        <v>0.83664044248379255</v>
      </c>
    </row>
    <row r="14686" spans="1:2" x14ac:dyDescent="0.25">
      <c r="A14686" s="1" t="s">
        <v>15667</v>
      </c>
      <c r="B14686" s="2">
        <v>0.83663538921543157</v>
      </c>
    </row>
    <row r="14687" spans="1:2" x14ac:dyDescent="0.25">
      <c r="A14687" s="1" t="s">
        <v>15394</v>
      </c>
      <c r="B14687" s="2">
        <v>0.83661959092468208</v>
      </c>
    </row>
    <row r="14688" spans="1:2" x14ac:dyDescent="0.25">
      <c r="A14688" s="1" t="s">
        <v>14471</v>
      </c>
      <c r="B14688" s="2">
        <v>0.83635835579189666</v>
      </c>
    </row>
    <row r="14689" spans="1:2" x14ac:dyDescent="0.25">
      <c r="A14689" s="1" t="s">
        <v>13523</v>
      </c>
      <c r="B14689" s="2">
        <v>0.83622087807416656</v>
      </c>
    </row>
    <row r="14690" spans="1:2" x14ac:dyDescent="0.25">
      <c r="A14690" s="1" t="s">
        <v>15483</v>
      </c>
      <c r="B14690" s="2">
        <v>0.83582771658817401</v>
      </c>
    </row>
    <row r="14691" spans="1:2" x14ac:dyDescent="0.25">
      <c r="A14691" s="1" t="s">
        <v>14768</v>
      </c>
      <c r="B14691" s="2">
        <v>0.83562666619276016</v>
      </c>
    </row>
    <row r="14692" spans="1:2" x14ac:dyDescent="0.25">
      <c r="A14692" s="1" t="s">
        <v>15316</v>
      </c>
      <c r="B14692" s="2">
        <v>0.83559879527468039</v>
      </c>
    </row>
    <row r="14693" spans="1:2" x14ac:dyDescent="0.25">
      <c r="A14693" s="1" t="s">
        <v>14088</v>
      </c>
      <c r="B14693" s="2">
        <v>0.83541657704622185</v>
      </c>
    </row>
    <row r="14694" spans="1:2" x14ac:dyDescent="0.25">
      <c r="A14694" s="1" t="s">
        <v>15569</v>
      </c>
      <c r="B14694" s="2">
        <v>0.83537098407886512</v>
      </c>
    </row>
    <row r="14695" spans="1:2" x14ac:dyDescent="0.25">
      <c r="A14695" s="1" t="s">
        <v>15317</v>
      </c>
      <c r="B14695" s="2">
        <v>0.83508158051123504</v>
      </c>
    </row>
    <row r="14696" spans="1:2" x14ac:dyDescent="0.25">
      <c r="A14696" s="1" t="s">
        <v>14489</v>
      </c>
      <c r="B14696" s="2">
        <v>0.83497805709977202</v>
      </c>
    </row>
    <row r="14697" spans="1:2" x14ac:dyDescent="0.25">
      <c r="A14697" s="1" t="s">
        <v>15395</v>
      </c>
      <c r="B14697" s="2">
        <v>0.83468974867817225</v>
      </c>
    </row>
    <row r="14698" spans="1:2" x14ac:dyDescent="0.25">
      <c r="A14698" s="1" t="s">
        <v>15182</v>
      </c>
      <c r="B14698" s="2">
        <v>0.83464037474513642</v>
      </c>
    </row>
    <row r="14699" spans="1:2" x14ac:dyDescent="0.25">
      <c r="A14699" s="1" t="s">
        <v>15436</v>
      </c>
      <c r="B14699" s="2">
        <v>0.83460760945386192</v>
      </c>
    </row>
    <row r="14700" spans="1:2" x14ac:dyDescent="0.25">
      <c r="A14700" s="1" t="s">
        <v>15758</v>
      </c>
      <c r="B14700" s="2">
        <v>0.83450546524748614</v>
      </c>
    </row>
    <row r="14701" spans="1:2" x14ac:dyDescent="0.25">
      <c r="A14701" s="1" t="s">
        <v>15535</v>
      </c>
      <c r="B14701" s="2">
        <v>0.83432765034531575</v>
      </c>
    </row>
    <row r="14702" spans="1:2" x14ac:dyDescent="0.25">
      <c r="A14702" s="1" t="s">
        <v>15204</v>
      </c>
      <c r="B14702" s="2">
        <v>0.83428792679041819</v>
      </c>
    </row>
    <row r="14703" spans="1:2" x14ac:dyDescent="0.25">
      <c r="A14703" s="1" t="s">
        <v>15318</v>
      </c>
      <c r="B14703" s="2">
        <v>0.83394603375361509</v>
      </c>
    </row>
    <row r="14704" spans="1:2" x14ac:dyDescent="0.25">
      <c r="A14704" s="1" t="s">
        <v>14769</v>
      </c>
      <c r="B14704" s="2">
        <v>0.83332832801699963</v>
      </c>
    </row>
    <row r="14705" spans="1:2" x14ac:dyDescent="0.25">
      <c r="A14705" s="1" t="s">
        <v>14972</v>
      </c>
      <c r="B14705" s="2">
        <v>0.83306088856351412</v>
      </c>
    </row>
    <row r="14706" spans="1:2" x14ac:dyDescent="0.25">
      <c r="A14706" s="1" t="s">
        <v>14746</v>
      </c>
      <c r="B14706" s="2">
        <v>0.83296530812393721</v>
      </c>
    </row>
    <row r="14707" spans="1:2" x14ac:dyDescent="0.25">
      <c r="A14707" s="1" t="s">
        <v>14579</v>
      </c>
      <c r="B14707" s="2">
        <v>0.83296422906863377</v>
      </c>
    </row>
    <row r="14708" spans="1:2" x14ac:dyDescent="0.25">
      <c r="A14708" s="1" t="s">
        <v>14558</v>
      </c>
      <c r="B14708" s="2">
        <v>0.83276674835173858</v>
      </c>
    </row>
    <row r="14709" spans="1:2" x14ac:dyDescent="0.25">
      <c r="A14709" s="1" t="s">
        <v>15694</v>
      </c>
      <c r="B14709" s="2">
        <v>0.83275139998224512</v>
      </c>
    </row>
    <row r="14710" spans="1:2" x14ac:dyDescent="0.25">
      <c r="A14710" s="1" t="s">
        <v>15882</v>
      </c>
      <c r="B14710" s="2">
        <v>0.83264063598143312</v>
      </c>
    </row>
    <row r="14711" spans="1:2" x14ac:dyDescent="0.25">
      <c r="A14711" s="1" t="s">
        <v>15733</v>
      </c>
      <c r="B14711" s="2">
        <v>0.83234909853034544</v>
      </c>
    </row>
    <row r="14712" spans="1:2" x14ac:dyDescent="0.25">
      <c r="A14712" s="1" t="s">
        <v>15396</v>
      </c>
      <c r="B14712" s="2">
        <v>0.83209059413702369</v>
      </c>
    </row>
    <row r="14713" spans="1:2" x14ac:dyDescent="0.25">
      <c r="A14713" s="1" t="s">
        <v>10621</v>
      </c>
      <c r="B14713" s="2">
        <v>0.83204649644880957</v>
      </c>
    </row>
    <row r="14714" spans="1:2" x14ac:dyDescent="0.25">
      <c r="A14714" s="1" t="s">
        <v>15594</v>
      </c>
      <c r="B14714" s="2">
        <v>0.83203392568168322</v>
      </c>
    </row>
    <row r="14715" spans="1:2" x14ac:dyDescent="0.25">
      <c r="A14715" s="1" t="s">
        <v>13976</v>
      </c>
      <c r="B14715" s="2">
        <v>0.83202015161184983</v>
      </c>
    </row>
    <row r="14716" spans="1:2" x14ac:dyDescent="0.25">
      <c r="A14716" s="1" t="s">
        <v>14618</v>
      </c>
      <c r="B14716" s="2">
        <v>0.83191019609414385</v>
      </c>
    </row>
    <row r="14717" spans="1:2" x14ac:dyDescent="0.25">
      <c r="A14717" s="1" t="s">
        <v>15319</v>
      </c>
      <c r="B14717" s="2">
        <v>0.83181655379529995</v>
      </c>
    </row>
    <row r="14718" spans="1:2" x14ac:dyDescent="0.25">
      <c r="A14718" s="1" t="s">
        <v>15463</v>
      </c>
      <c r="B14718" s="2">
        <v>0.83181493790937833</v>
      </c>
    </row>
    <row r="14719" spans="1:2" x14ac:dyDescent="0.25">
      <c r="A14719" s="1" t="s">
        <v>15093</v>
      </c>
      <c r="B14719" s="2">
        <v>0.83181005566296651</v>
      </c>
    </row>
    <row r="14720" spans="1:2" x14ac:dyDescent="0.25">
      <c r="A14720" s="1" t="s">
        <v>15183</v>
      </c>
      <c r="B14720" s="2">
        <v>0.83167647118050048</v>
      </c>
    </row>
    <row r="14721" spans="1:2" x14ac:dyDescent="0.25">
      <c r="A14721" s="1" t="s">
        <v>15695</v>
      </c>
      <c r="B14721" s="2">
        <v>0.83153111782988454</v>
      </c>
    </row>
    <row r="14722" spans="1:2" x14ac:dyDescent="0.25">
      <c r="A14722" s="1" t="s">
        <v>15161</v>
      </c>
      <c r="B14722" s="2">
        <v>0.831465268562534</v>
      </c>
    </row>
    <row r="14723" spans="1:2" x14ac:dyDescent="0.25">
      <c r="A14723" s="1" t="s">
        <v>15570</v>
      </c>
      <c r="B14723" s="2">
        <v>0.83145189719023149</v>
      </c>
    </row>
    <row r="14724" spans="1:2" x14ac:dyDescent="0.25">
      <c r="A14724" s="1" t="s">
        <v>15668</v>
      </c>
      <c r="B14724" s="2">
        <v>0.83132948974132648</v>
      </c>
    </row>
    <row r="14725" spans="1:2" x14ac:dyDescent="0.25">
      <c r="A14725" s="1" t="s">
        <v>14728</v>
      </c>
      <c r="B14725" s="2">
        <v>0.83116833790002009</v>
      </c>
    </row>
    <row r="14726" spans="1:2" x14ac:dyDescent="0.25">
      <c r="A14726" s="1" t="s">
        <v>15228</v>
      </c>
      <c r="B14726" s="2">
        <v>0.83101774632222958</v>
      </c>
    </row>
    <row r="14727" spans="1:2" x14ac:dyDescent="0.25">
      <c r="A14727" s="1" t="s">
        <v>15133</v>
      </c>
      <c r="B14727" s="2">
        <v>0.83073435569998155</v>
      </c>
    </row>
    <row r="14728" spans="1:2" x14ac:dyDescent="0.25">
      <c r="A14728" s="1" t="s">
        <v>15484</v>
      </c>
      <c r="B14728" s="2">
        <v>0.83069856469250236</v>
      </c>
    </row>
    <row r="14729" spans="1:2" x14ac:dyDescent="0.25">
      <c r="A14729" s="1" t="s">
        <v>15759</v>
      </c>
      <c r="B14729" s="2">
        <v>0.83068892418038243</v>
      </c>
    </row>
    <row r="14730" spans="1:2" x14ac:dyDescent="0.25">
      <c r="A14730" s="1" t="s">
        <v>15624</v>
      </c>
      <c r="B14730" s="2">
        <v>0.83052946110952686</v>
      </c>
    </row>
    <row r="14731" spans="1:2" x14ac:dyDescent="0.25">
      <c r="A14731" s="1" t="s">
        <v>15019</v>
      </c>
      <c r="B14731" s="2">
        <v>0.83037081939730917</v>
      </c>
    </row>
    <row r="14732" spans="1:2" x14ac:dyDescent="0.25">
      <c r="A14732" s="1" t="s">
        <v>15464</v>
      </c>
      <c r="B14732" s="2">
        <v>0.83011324617460924</v>
      </c>
    </row>
    <row r="14733" spans="1:2" x14ac:dyDescent="0.25">
      <c r="A14733" s="1" t="s">
        <v>15249</v>
      </c>
      <c r="B14733" s="2">
        <v>0.8299127907450663</v>
      </c>
    </row>
    <row r="14734" spans="1:2" x14ac:dyDescent="0.25">
      <c r="A14734" s="1" t="s">
        <v>14770</v>
      </c>
      <c r="B14734" s="2">
        <v>0.82980918522096969</v>
      </c>
    </row>
    <row r="14735" spans="1:2" x14ac:dyDescent="0.25">
      <c r="A14735" s="1" t="s">
        <v>15536</v>
      </c>
      <c r="B14735" s="2">
        <v>0.82977649168730483</v>
      </c>
    </row>
    <row r="14736" spans="1:2" x14ac:dyDescent="0.25">
      <c r="A14736" s="1" t="s">
        <v>14435</v>
      </c>
      <c r="B14736" s="2">
        <v>0.8296175379051941</v>
      </c>
    </row>
    <row r="14737" spans="1:2" x14ac:dyDescent="0.25">
      <c r="A14737" s="1" t="s">
        <v>15827</v>
      </c>
      <c r="B14737" s="2">
        <v>0.82938443594004119</v>
      </c>
    </row>
    <row r="14738" spans="1:2" x14ac:dyDescent="0.25">
      <c r="A14738" s="1" t="s">
        <v>15416</v>
      </c>
      <c r="B14738" s="2">
        <v>0.82928899997619876</v>
      </c>
    </row>
    <row r="14739" spans="1:2" x14ac:dyDescent="0.25">
      <c r="A14739" s="1" t="s">
        <v>15465</v>
      </c>
      <c r="B14739" s="2">
        <v>0.82925972134955839</v>
      </c>
    </row>
    <row r="14740" spans="1:2" x14ac:dyDescent="0.25">
      <c r="A14740" s="1" t="s">
        <v>15537</v>
      </c>
      <c r="B14740" s="2">
        <v>0.82889249779432572</v>
      </c>
    </row>
    <row r="14741" spans="1:2" x14ac:dyDescent="0.25">
      <c r="A14741" s="1" t="s">
        <v>13022</v>
      </c>
      <c r="B14741" s="2">
        <v>0.82866114046813666</v>
      </c>
    </row>
    <row r="14742" spans="1:2" x14ac:dyDescent="0.25">
      <c r="A14742" s="1" t="s">
        <v>13291</v>
      </c>
      <c r="B14742" s="2">
        <v>0.82849096320785942</v>
      </c>
    </row>
    <row r="14743" spans="1:2" x14ac:dyDescent="0.25">
      <c r="A14743" s="1" t="s">
        <v>15782</v>
      </c>
      <c r="B14743" s="2">
        <v>0.82842665913243041</v>
      </c>
    </row>
    <row r="14744" spans="1:2" x14ac:dyDescent="0.25">
      <c r="A14744" s="1" t="s">
        <v>15134</v>
      </c>
      <c r="B14744" s="2">
        <v>0.82841512366415582</v>
      </c>
    </row>
    <row r="14745" spans="1:2" x14ac:dyDescent="0.25">
      <c r="A14745" s="1" t="s">
        <v>15625</v>
      </c>
      <c r="B14745" s="2">
        <v>0.82764795635331956</v>
      </c>
    </row>
    <row r="14746" spans="1:2" x14ac:dyDescent="0.25">
      <c r="A14746" s="1" t="s">
        <v>15094</v>
      </c>
      <c r="B14746" s="2">
        <v>0.82748410606241285</v>
      </c>
    </row>
    <row r="14747" spans="1:2" x14ac:dyDescent="0.25">
      <c r="A14747" s="1" t="s">
        <v>15162</v>
      </c>
      <c r="B14747" s="2">
        <v>0.82721915366814358</v>
      </c>
    </row>
    <row r="14748" spans="1:2" x14ac:dyDescent="0.25">
      <c r="A14748" s="1" t="s">
        <v>15291</v>
      </c>
      <c r="B14748" s="2">
        <v>0.82721641423850689</v>
      </c>
    </row>
    <row r="14749" spans="1:2" x14ac:dyDescent="0.25">
      <c r="A14749" s="1" t="s">
        <v>15734</v>
      </c>
      <c r="B14749" s="2">
        <v>0.82712066750174607</v>
      </c>
    </row>
    <row r="14750" spans="1:2" x14ac:dyDescent="0.25">
      <c r="A14750" s="1" t="s">
        <v>15020</v>
      </c>
      <c r="B14750" s="2">
        <v>0.82708185799763112</v>
      </c>
    </row>
    <row r="14751" spans="1:2" x14ac:dyDescent="0.25">
      <c r="A14751" s="1" t="s">
        <v>12637</v>
      </c>
      <c r="B14751" s="2">
        <v>0.82690379082003174</v>
      </c>
    </row>
    <row r="14752" spans="1:2" x14ac:dyDescent="0.25">
      <c r="A14752" s="1" t="s">
        <v>15571</v>
      </c>
      <c r="B14752" s="2">
        <v>0.82685083482403476</v>
      </c>
    </row>
    <row r="14753" spans="1:2" x14ac:dyDescent="0.25">
      <c r="A14753" s="1" t="s">
        <v>14472</v>
      </c>
      <c r="B14753" s="2">
        <v>0.82682752550163952</v>
      </c>
    </row>
    <row r="14754" spans="1:2" x14ac:dyDescent="0.25">
      <c r="A14754" s="1" t="s">
        <v>15268</v>
      </c>
      <c r="B14754" s="2">
        <v>0.82673600342870257</v>
      </c>
    </row>
    <row r="14755" spans="1:2" x14ac:dyDescent="0.25">
      <c r="A14755" s="1" t="s">
        <v>15538</v>
      </c>
      <c r="B14755" s="2">
        <v>0.82662795076081441</v>
      </c>
    </row>
    <row r="14756" spans="1:2" x14ac:dyDescent="0.25">
      <c r="A14756" s="1" t="s">
        <v>14868</v>
      </c>
      <c r="B14756" s="2">
        <v>0.82653138130839876</v>
      </c>
    </row>
    <row r="14757" spans="1:2" x14ac:dyDescent="0.25">
      <c r="A14757" s="1" t="s">
        <v>15437</v>
      </c>
      <c r="B14757" s="2">
        <v>0.82651830170955098</v>
      </c>
    </row>
    <row r="14758" spans="1:2" x14ac:dyDescent="0.25">
      <c r="A14758" s="1" t="s">
        <v>14994</v>
      </c>
      <c r="B14758" s="2">
        <v>0.82633682423191956</v>
      </c>
    </row>
    <row r="14759" spans="1:2" x14ac:dyDescent="0.25">
      <c r="A14759" s="1" t="s">
        <v>15438</v>
      </c>
      <c r="B14759" s="2">
        <v>0.8263301554868745</v>
      </c>
    </row>
    <row r="14760" spans="1:2" x14ac:dyDescent="0.25">
      <c r="A14760" s="1" t="s">
        <v>15397</v>
      </c>
      <c r="B14760" s="2">
        <v>0.82600420742005221</v>
      </c>
    </row>
    <row r="14761" spans="1:2" x14ac:dyDescent="0.25">
      <c r="A14761" s="1" t="s">
        <v>14580</v>
      </c>
      <c r="B14761" s="2">
        <v>0.82581523704382731</v>
      </c>
    </row>
    <row r="14762" spans="1:2" x14ac:dyDescent="0.25">
      <c r="A14762" s="1" t="s">
        <v>14747</v>
      </c>
      <c r="B14762" s="2">
        <v>0.82572739230981629</v>
      </c>
    </row>
    <row r="14763" spans="1:2" x14ac:dyDescent="0.25">
      <c r="A14763" s="1" t="s">
        <v>15595</v>
      </c>
      <c r="B14763" s="2">
        <v>0.82564863796453281</v>
      </c>
    </row>
    <row r="14764" spans="1:2" x14ac:dyDescent="0.25">
      <c r="A14764" s="1" t="s">
        <v>14145</v>
      </c>
      <c r="B14764" s="2">
        <v>0.82534504326067171</v>
      </c>
    </row>
    <row r="14765" spans="1:2" x14ac:dyDescent="0.25">
      <c r="A14765" s="1" t="s">
        <v>15344</v>
      </c>
      <c r="B14765" s="2">
        <v>0.82524555431373348</v>
      </c>
    </row>
    <row r="14766" spans="1:2" x14ac:dyDescent="0.25">
      <c r="A14766" s="1" t="s">
        <v>15626</v>
      </c>
      <c r="B14766" s="2">
        <v>0.82518016679112627</v>
      </c>
    </row>
    <row r="14767" spans="1:2" x14ac:dyDescent="0.25">
      <c r="A14767" s="1" t="s">
        <v>15095</v>
      </c>
      <c r="B14767" s="2">
        <v>0.82504960708450936</v>
      </c>
    </row>
    <row r="14768" spans="1:2" x14ac:dyDescent="0.25">
      <c r="A14768" s="1" t="s">
        <v>13104</v>
      </c>
      <c r="B14768" s="2">
        <v>0.82495644866408635</v>
      </c>
    </row>
    <row r="14769" spans="1:2" x14ac:dyDescent="0.25">
      <c r="A14769" s="1" t="s">
        <v>11007</v>
      </c>
      <c r="B14769" s="2">
        <v>0.8247103644181667</v>
      </c>
    </row>
    <row r="14770" spans="1:2" x14ac:dyDescent="0.25">
      <c r="A14770" s="1" t="s">
        <v>15417</v>
      </c>
      <c r="B14770" s="2">
        <v>0.8246802201725113</v>
      </c>
    </row>
    <row r="14771" spans="1:2" x14ac:dyDescent="0.25">
      <c r="A14771" s="1" t="s">
        <v>15485</v>
      </c>
      <c r="B14771" s="2">
        <v>0.8245734809262758</v>
      </c>
    </row>
    <row r="14772" spans="1:2" x14ac:dyDescent="0.25">
      <c r="A14772" s="1" t="s">
        <v>15370</v>
      </c>
      <c r="B14772" s="2">
        <v>0.82434212752893132</v>
      </c>
    </row>
    <row r="14773" spans="1:2" x14ac:dyDescent="0.25">
      <c r="A14773" s="1" t="s">
        <v>13486</v>
      </c>
      <c r="B14773" s="2">
        <v>0.82429880825304258</v>
      </c>
    </row>
    <row r="14774" spans="1:2" x14ac:dyDescent="0.25">
      <c r="A14774" s="1" t="s">
        <v>14545</v>
      </c>
      <c r="B14774" s="2">
        <v>0.82419598945705241</v>
      </c>
    </row>
    <row r="14775" spans="1:2" x14ac:dyDescent="0.25">
      <c r="A14775" s="1" t="s">
        <v>14885</v>
      </c>
      <c r="B14775" s="2">
        <v>0.82412234221626646</v>
      </c>
    </row>
    <row r="14776" spans="1:2" x14ac:dyDescent="0.25">
      <c r="A14776" s="1" t="s">
        <v>15345</v>
      </c>
      <c r="B14776" s="2">
        <v>0.824020185336792</v>
      </c>
    </row>
    <row r="14777" spans="1:2" x14ac:dyDescent="0.25">
      <c r="A14777" s="1" t="s">
        <v>14055</v>
      </c>
      <c r="B14777" s="2">
        <v>0.82380617448397275</v>
      </c>
    </row>
    <row r="14778" spans="1:2" x14ac:dyDescent="0.25">
      <c r="A14778" s="1" t="s">
        <v>14269</v>
      </c>
      <c r="B14778" s="2">
        <v>0.82377597400413605</v>
      </c>
    </row>
    <row r="14779" spans="1:2" x14ac:dyDescent="0.25">
      <c r="A14779" s="1" t="s">
        <v>8798</v>
      </c>
      <c r="B14779" s="2">
        <v>0.82374491817369067</v>
      </c>
    </row>
    <row r="14780" spans="1:2" x14ac:dyDescent="0.25">
      <c r="A14780" s="1" t="s">
        <v>15539</v>
      </c>
      <c r="B14780" s="2">
        <v>0.82372052653733219</v>
      </c>
    </row>
    <row r="14781" spans="1:2" x14ac:dyDescent="0.25">
      <c r="A14781" s="1" t="s">
        <v>14995</v>
      </c>
      <c r="B14781" s="2">
        <v>0.82367518993008759</v>
      </c>
    </row>
    <row r="14782" spans="1:2" x14ac:dyDescent="0.25">
      <c r="A14782" s="1" t="s">
        <v>15627</v>
      </c>
      <c r="B14782" s="2">
        <v>0.82324628506463382</v>
      </c>
    </row>
    <row r="14783" spans="1:2" x14ac:dyDescent="0.25">
      <c r="A14783" s="1" t="s">
        <v>15229</v>
      </c>
      <c r="B14783" s="2">
        <v>0.82323863144475795</v>
      </c>
    </row>
    <row r="14784" spans="1:2" x14ac:dyDescent="0.25">
      <c r="A14784" s="1" t="s">
        <v>15509</v>
      </c>
      <c r="B14784" s="2">
        <v>0.82322850818967341</v>
      </c>
    </row>
    <row r="14785" spans="1:2" x14ac:dyDescent="0.25">
      <c r="A14785" s="1" t="s">
        <v>15110</v>
      </c>
      <c r="B14785" s="2">
        <v>0.82318243591950524</v>
      </c>
    </row>
    <row r="14786" spans="1:2" x14ac:dyDescent="0.25">
      <c r="A14786" s="1" t="s">
        <v>15269</v>
      </c>
      <c r="B14786" s="2">
        <v>0.82311512713975443</v>
      </c>
    </row>
    <row r="14787" spans="1:2" x14ac:dyDescent="0.25">
      <c r="A14787" s="1" t="s">
        <v>13369</v>
      </c>
      <c r="B14787" s="2">
        <v>0.82307249798543625</v>
      </c>
    </row>
    <row r="14788" spans="1:2" x14ac:dyDescent="0.25">
      <c r="A14788" s="1" t="s">
        <v>15628</v>
      </c>
      <c r="B14788" s="2">
        <v>0.82263264542604575</v>
      </c>
    </row>
    <row r="14789" spans="1:2" x14ac:dyDescent="0.25">
      <c r="A14789" s="1" t="s">
        <v>15184</v>
      </c>
      <c r="B14789" s="2">
        <v>0.82252422485894749</v>
      </c>
    </row>
    <row r="14790" spans="1:2" x14ac:dyDescent="0.25">
      <c r="A14790" s="1" t="s">
        <v>15596</v>
      </c>
      <c r="B14790" s="2">
        <v>0.82238114238497695</v>
      </c>
    </row>
    <row r="14791" spans="1:2" x14ac:dyDescent="0.25">
      <c r="A14791" s="1" t="s">
        <v>15510</v>
      </c>
      <c r="B14791" s="2">
        <v>0.82238031845372339</v>
      </c>
    </row>
    <row r="14792" spans="1:2" x14ac:dyDescent="0.25">
      <c r="A14792" s="1" t="s">
        <v>15597</v>
      </c>
      <c r="B14792" s="2">
        <v>0.82237019129246447</v>
      </c>
    </row>
    <row r="14793" spans="1:2" x14ac:dyDescent="0.25">
      <c r="A14793" s="1" t="s">
        <v>10924</v>
      </c>
      <c r="B14793" s="2">
        <v>0.82233999937082336</v>
      </c>
    </row>
    <row r="14794" spans="1:2" x14ac:dyDescent="0.25">
      <c r="A14794" s="1" t="s">
        <v>14639</v>
      </c>
      <c r="B14794" s="2">
        <v>0.82225327884098798</v>
      </c>
    </row>
    <row r="14795" spans="1:2" x14ac:dyDescent="0.25">
      <c r="A14795" s="1" t="s">
        <v>15858</v>
      </c>
      <c r="B14795" s="2">
        <v>0.82219671868986177</v>
      </c>
    </row>
    <row r="14796" spans="1:2" x14ac:dyDescent="0.25">
      <c r="A14796" s="1" t="s">
        <v>15735</v>
      </c>
      <c r="B14796" s="2">
        <v>0.82186757257107934</v>
      </c>
    </row>
    <row r="14797" spans="1:2" x14ac:dyDescent="0.25">
      <c r="A14797" s="1" t="s">
        <v>15346</v>
      </c>
      <c r="B14797" s="2">
        <v>0.82186043198663727</v>
      </c>
    </row>
    <row r="14798" spans="1:2" x14ac:dyDescent="0.25">
      <c r="A14798" s="1" t="s">
        <v>14794</v>
      </c>
      <c r="B14798" s="2">
        <v>0.82155715452734579</v>
      </c>
    </row>
    <row r="14799" spans="1:2" x14ac:dyDescent="0.25">
      <c r="A14799" s="1" t="s">
        <v>9817</v>
      </c>
      <c r="B14799" s="2">
        <v>0.82120474005409017</v>
      </c>
    </row>
    <row r="14800" spans="1:2" x14ac:dyDescent="0.25">
      <c r="A14800" s="1" t="s">
        <v>13222</v>
      </c>
      <c r="B14800" s="2">
        <v>0.82119088868074064</v>
      </c>
    </row>
    <row r="14801" spans="1:2" x14ac:dyDescent="0.25">
      <c r="A14801" s="1" t="s">
        <v>15439</v>
      </c>
      <c r="B14801" s="2">
        <v>0.82115045918246032</v>
      </c>
    </row>
    <row r="14802" spans="1:2" x14ac:dyDescent="0.25">
      <c r="A14802" s="1" t="s">
        <v>15783</v>
      </c>
      <c r="B14802" s="2">
        <v>0.82110142792979091</v>
      </c>
    </row>
    <row r="14803" spans="1:2" x14ac:dyDescent="0.25">
      <c r="A14803" s="1" t="s">
        <v>15466</v>
      </c>
      <c r="B14803" s="2">
        <v>0.82107255010661728</v>
      </c>
    </row>
    <row r="14804" spans="1:2" x14ac:dyDescent="0.25">
      <c r="A14804" s="1" t="s">
        <v>14925</v>
      </c>
      <c r="B14804" s="2">
        <v>0.82099409850665495</v>
      </c>
    </row>
    <row r="14805" spans="1:2" x14ac:dyDescent="0.25">
      <c r="A14805" s="1" t="s">
        <v>15185</v>
      </c>
      <c r="B14805" s="2">
        <v>0.8208273340696931</v>
      </c>
    </row>
    <row r="14806" spans="1:2" x14ac:dyDescent="0.25">
      <c r="A14806" s="1" t="s">
        <v>14270</v>
      </c>
      <c r="B14806" s="2">
        <v>0.82066921240010926</v>
      </c>
    </row>
    <row r="14807" spans="1:2" x14ac:dyDescent="0.25">
      <c r="A14807" s="1" t="s">
        <v>15292</v>
      </c>
      <c r="B14807" s="2">
        <v>0.82035909312078237</v>
      </c>
    </row>
    <row r="14808" spans="1:2" x14ac:dyDescent="0.25">
      <c r="A14808" s="1" t="s">
        <v>15371</v>
      </c>
      <c r="B14808" s="2">
        <v>0.82031875825651035</v>
      </c>
    </row>
    <row r="14809" spans="1:2" x14ac:dyDescent="0.25">
      <c r="A14809" s="1" t="s">
        <v>15186</v>
      </c>
      <c r="B14809" s="2">
        <v>0.82027394469640669</v>
      </c>
    </row>
    <row r="14810" spans="1:2" x14ac:dyDescent="0.25">
      <c r="A14810" s="1" t="s">
        <v>15205</v>
      </c>
      <c r="B14810" s="2">
        <v>0.82024084362521843</v>
      </c>
    </row>
    <row r="14811" spans="1:2" x14ac:dyDescent="0.25">
      <c r="A14811" s="1" t="s">
        <v>15669</v>
      </c>
      <c r="B14811" s="2">
        <v>0.82016545800913732</v>
      </c>
    </row>
    <row r="14812" spans="1:2" x14ac:dyDescent="0.25">
      <c r="A14812" s="1" t="s">
        <v>15021</v>
      </c>
      <c r="B14812" s="2">
        <v>0.82002126429750988</v>
      </c>
    </row>
    <row r="14813" spans="1:2" x14ac:dyDescent="0.25">
      <c r="A14813" s="1" t="s">
        <v>15696</v>
      </c>
      <c r="B14813" s="2">
        <v>0.82000048734985953</v>
      </c>
    </row>
    <row r="14814" spans="1:2" x14ac:dyDescent="0.25">
      <c r="A14814" s="1" t="s">
        <v>15697</v>
      </c>
      <c r="B14814" s="2">
        <v>0.81968568635000483</v>
      </c>
    </row>
    <row r="14815" spans="1:2" x14ac:dyDescent="0.25">
      <c r="A14815" s="1" t="s">
        <v>15065</v>
      </c>
      <c r="B14815" s="2">
        <v>0.81963484150645771</v>
      </c>
    </row>
    <row r="14816" spans="1:2" x14ac:dyDescent="0.25">
      <c r="A14816" s="1" t="s">
        <v>15913</v>
      </c>
      <c r="B14816" s="2">
        <v>0.81887058105313992</v>
      </c>
    </row>
    <row r="14817" spans="1:2" x14ac:dyDescent="0.25">
      <c r="A14817" s="1" t="s">
        <v>15828</v>
      </c>
      <c r="B14817" s="2">
        <v>0.81886892160879088</v>
      </c>
    </row>
    <row r="14818" spans="1:2" x14ac:dyDescent="0.25">
      <c r="A14818" s="1" t="s">
        <v>15883</v>
      </c>
      <c r="B14818" s="2">
        <v>0.81876641243274417</v>
      </c>
    </row>
    <row r="14819" spans="1:2" x14ac:dyDescent="0.25">
      <c r="A14819" s="1" t="s">
        <v>15698</v>
      </c>
      <c r="B14819" s="2">
        <v>0.81869520171344268</v>
      </c>
    </row>
    <row r="14820" spans="1:2" x14ac:dyDescent="0.25">
      <c r="A14820" s="1" t="s">
        <v>15644</v>
      </c>
      <c r="B14820" s="2">
        <v>0.81860961922179487</v>
      </c>
    </row>
    <row r="14821" spans="1:2" x14ac:dyDescent="0.25">
      <c r="A14821" s="1" t="s">
        <v>12241</v>
      </c>
      <c r="B14821" s="2">
        <v>0.81856788050194151</v>
      </c>
    </row>
    <row r="14822" spans="1:2" x14ac:dyDescent="0.25">
      <c r="A14822" s="1" t="s">
        <v>15784</v>
      </c>
      <c r="B14822" s="2">
        <v>0.81842054910499407</v>
      </c>
    </row>
    <row r="14823" spans="1:2" x14ac:dyDescent="0.25">
      <c r="A14823" s="1" t="s">
        <v>15206</v>
      </c>
      <c r="B14823" s="2">
        <v>0.81832873542887374</v>
      </c>
    </row>
    <row r="14824" spans="1:2" x14ac:dyDescent="0.25">
      <c r="A14824" s="1" t="s">
        <v>15440</v>
      </c>
      <c r="B14824" s="2">
        <v>0.81805667729431486</v>
      </c>
    </row>
    <row r="14825" spans="1:2" x14ac:dyDescent="0.25">
      <c r="A14825" s="1" t="s">
        <v>14128</v>
      </c>
      <c r="B14825" s="2">
        <v>0.81805288881512273</v>
      </c>
    </row>
    <row r="14826" spans="1:2" x14ac:dyDescent="0.25">
      <c r="A14826" s="1" t="s">
        <v>15347</v>
      </c>
      <c r="B14826" s="2">
        <v>0.8180128097528635</v>
      </c>
    </row>
    <row r="14827" spans="1:2" x14ac:dyDescent="0.25">
      <c r="A14827" s="1" t="s">
        <v>15785</v>
      </c>
      <c r="B14827" s="2">
        <v>0.81763861079000044</v>
      </c>
    </row>
    <row r="14828" spans="1:2" x14ac:dyDescent="0.25">
      <c r="A14828" s="1" t="s">
        <v>15511</v>
      </c>
      <c r="B14828" s="2">
        <v>0.81704489804203173</v>
      </c>
    </row>
    <row r="14829" spans="1:2" x14ac:dyDescent="0.25">
      <c r="A14829" s="1" t="s">
        <v>15293</v>
      </c>
      <c r="B14829" s="2">
        <v>0.81686411371641954</v>
      </c>
    </row>
    <row r="14830" spans="1:2" x14ac:dyDescent="0.25">
      <c r="A14830" s="1" t="s">
        <v>12977</v>
      </c>
      <c r="B14830" s="2">
        <v>0.81682713740411961</v>
      </c>
    </row>
    <row r="14831" spans="1:2" x14ac:dyDescent="0.25">
      <c r="A14831" s="1" t="s">
        <v>14490</v>
      </c>
      <c r="B14831" s="2">
        <v>0.81665683596525762</v>
      </c>
    </row>
    <row r="14832" spans="1:2" x14ac:dyDescent="0.25">
      <c r="A14832" s="1" t="s">
        <v>15163</v>
      </c>
      <c r="B14832" s="2">
        <v>0.81656226585221769</v>
      </c>
    </row>
    <row r="14833" spans="1:2" x14ac:dyDescent="0.25">
      <c r="A14833" s="1" t="s">
        <v>15786</v>
      </c>
      <c r="B14833" s="2">
        <v>0.81646223837614473</v>
      </c>
    </row>
    <row r="14834" spans="1:2" x14ac:dyDescent="0.25">
      <c r="A14834" s="1" t="s">
        <v>14581</v>
      </c>
      <c r="B14834" s="2">
        <v>0.81621659528221346</v>
      </c>
    </row>
    <row r="14835" spans="1:2" x14ac:dyDescent="0.25">
      <c r="A14835" s="1" t="s">
        <v>15096</v>
      </c>
      <c r="B14835" s="2">
        <v>0.81606712391184244</v>
      </c>
    </row>
    <row r="14836" spans="1:2" x14ac:dyDescent="0.25">
      <c r="A14836" s="1" t="s">
        <v>15486</v>
      </c>
      <c r="B14836" s="2">
        <v>0.8160002960678987</v>
      </c>
    </row>
    <row r="14837" spans="1:2" x14ac:dyDescent="0.25">
      <c r="A14837" s="1" t="s">
        <v>15859</v>
      </c>
      <c r="B14837" s="2">
        <v>0.8159302323968407</v>
      </c>
    </row>
    <row r="14838" spans="1:2" x14ac:dyDescent="0.25">
      <c r="A14838" s="1" t="s">
        <v>15670</v>
      </c>
      <c r="B14838" s="2">
        <v>0.81587898345958321</v>
      </c>
    </row>
    <row r="14839" spans="1:2" x14ac:dyDescent="0.25">
      <c r="A14839" s="1" t="s">
        <v>15645</v>
      </c>
      <c r="B14839" s="2">
        <v>0.81561294793584849</v>
      </c>
    </row>
    <row r="14840" spans="1:2" x14ac:dyDescent="0.25">
      <c r="A14840" s="1" t="s">
        <v>14973</v>
      </c>
      <c r="B14840" s="2">
        <v>0.81550299520378255</v>
      </c>
    </row>
    <row r="14841" spans="1:2" x14ac:dyDescent="0.25">
      <c r="A14841" s="1" t="s">
        <v>10231</v>
      </c>
      <c r="B14841" s="2">
        <v>0.81549997411564923</v>
      </c>
    </row>
    <row r="14842" spans="1:2" x14ac:dyDescent="0.25">
      <c r="A14842" s="1" t="s">
        <v>13943</v>
      </c>
      <c r="B14842" s="2">
        <v>0.81537697658044361</v>
      </c>
    </row>
    <row r="14843" spans="1:2" x14ac:dyDescent="0.25">
      <c r="A14843" s="1" t="s">
        <v>15467</v>
      </c>
      <c r="B14843" s="2">
        <v>0.81533408475476465</v>
      </c>
    </row>
    <row r="14844" spans="1:2" x14ac:dyDescent="0.25">
      <c r="A14844" s="1" t="s">
        <v>15699</v>
      </c>
      <c r="B14844" s="2">
        <v>0.81530350361419446</v>
      </c>
    </row>
    <row r="14845" spans="1:2" x14ac:dyDescent="0.25">
      <c r="A14845" s="1" t="s">
        <v>15468</v>
      </c>
      <c r="B14845" s="2">
        <v>0.81529960834139559</v>
      </c>
    </row>
    <row r="14846" spans="1:2" x14ac:dyDescent="0.25">
      <c r="A14846" s="1" t="s">
        <v>15646</v>
      </c>
      <c r="B14846" s="2">
        <v>0.81526746207333367</v>
      </c>
    </row>
    <row r="14847" spans="1:2" x14ac:dyDescent="0.25">
      <c r="A14847" s="1" t="s">
        <v>15598</v>
      </c>
      <c r="B14847" s="2">
        <v>0.8150784046970172</v>
      </c>
    </row>
    <row r="14848" spans="1:2" x14ac:dyDescent="0.25">
      <c r="A14848" s="1" t="s">
        <v>15066</v>
      </c>
      <c r="B14848" s="2">
        <v>0.81503403203358382</v>
      </c>
    </row>
    <row r="14849" spans="1:2" x14ac:dyDescent="0.25">
      <c r="A14849" s="1" t="s">
        <v>15970</v>
      </c>
      <c r="B14849" s="2">
        <v>0.8150283280388948</v>
      </c>
    </row>
    <row r="14850" spans="1:2" x14ac:dyDescent="0.25">
      <c r="A14850" s="1" t="s">
        <v>15250</v>
      </c>
      <c r="B14850" s="2">
        <v>0.814797671480608</v>
      </c>
    </row>
    <row r="14851" spans="1:2" x14ac:dyDescent="0.25">
      <c r="A14851" s="1" t="s">
        <v>15806</v>
      </c>
      <c r="B14851" s="2">
        <v>0.8147895953708657</v>
      </c>
    </row>
    <row r="14852" spans="1:2" x14ac:dyDescent="0.25">
      <c r="A14852" s="1" t="s">
        <v>14771</v>
      </c>
      <c r="B14852" s="2">
        <v>0.81444830628024623</v>
      </c>
    </row>
    <row r="14853" spans="1:2" x14ac:dyDescent="0.25">
      <c r="A14853" s="1" t="s">
        <v>15829</v>
      </c>
      <c r="B14853" s="2">
        <v>0.8143487476547695</v>
      </c>
    </row>
    <row r="14854" spans="1:2" x14ac:dyDescent="0.25">
      <c r="A14854" s="1" t="s">
        <v>15512</v>
      </c>
      <c r="B14854" s="2">
        <v>0.81401219654733015</v>
      </c>
    </row>
    <row r="14855" spans="1:2" x14ac:dyDescent="0.25">
      <c r="A14855" s="1" t="s">
        <v>13957</v>
      </c>
      <c r="B14855" s="2">
        <v>0.81394404460325576</v>
      </c>
    </row>
    <row r="14856" spans="1:2" x14ac:dyDescent="0.25">
      <c r="A14856" s="1" t="s">
        <v>15067</v>
      </c>
      <c r="B14856" s="2">
        <v>0.81392534338712041</v>
      </c>
    </row>
    <row r="14857" spans="1:2" x14ac:dyDescent="0.25">
      <c r="A14857" s="1" t="s">
        <v>15540</v>
      </c>
      <c r="B14857" s="2">
        <v>0.8137637178440833</v>
      </c>
    </row>
    <row r="14858" spans="1:2" x14ac:dyDescent="0.25">
      <c r="A14858" s="1" t="s">
        <v>12886</v>
      </c>
      <c r="B14858" s="2">
        <v>0.81368859922986658</v>
      </c>
    </row>
    <row r="14859" spans="1:2" x14ac:dyDescent="0.25">
      <c r="A14859" s="1" t="s">
        <v>14926</v>
      </c>
      <c r="B14859" s="2">
        <v>0.81338507386554681</v>
      </c>
    </row>
    <row r="14860" spans="1:2" x14ac:dyDescent="0.25">
      <c r="A14860" s="1" t="s">
        <v>12046</v>
      </c>
      <c r="B14860" s="2">
        <v>0.81334923887014354</v>
      </c>
    </row>
    <row r="14861" spans="1:2" x14ac:dyDescent="0.25">
      <c r="A14861" s="1" t="s">
        <v>14848</v>
      </c>
      <c r="B14861" s="2">
        <v>0.81327655350074657</v>
      </c>
    </row>
    <row r="14862" spans="1:2" x14ac:dyDescent="0.25">
      <c r="A14862" s="1" t="s">
        <v>14619</v>
      </c>
      <c r="B14862" s="2">
        <v>0.81321872717011157</v>
      </c>
    </row>
    <row r="14863" spans="1:2" x14ac:dyDescent="0.25">
      <c r="A14863" s="1" t="s">
        <v>15187</v>
      </c>
      <c r="B14863" s="2">
        <v>0.81307697904904208</v>
      </c>
    </row>
    <row r="14864" spans="1:2" x14ac:dyDescent="0.25">
      <c r="A14864" s="1" t="s">
        <v>15760</v>
      </c>
      <c r="B14864" s="2">
        <v>0.81303856325317692</v>
      </c>
    </row>
    <row r="14865" spans="1:2" x14ac:dyDescent="0.25">
      <c r="A14865" s="1" t="s">
        <v>15541</v>
      </c>
      <c r="B14865" s="2">
        <v>0.8130265038737291</v>
      </c>
    </row>
    <row r="14866" spans="1:2" x14ac:dyDescent="0.25">
      <c r="A14866" s="1" t="s">
        <v>15647</v>
      </c>
      <c r="B14866" s="2">
        <v>0.81301507664476846</v>
      </c>
    </row>
    <row r="14867" spans="1:2" x14ac:dyDescent="0.25">
      <c r="A14867" s="1" t="s">
        <v>14349</v>
      </c>
      <c r="B14867" s="2">
        <v>0.81284409369611899</v>
      </c>
    </row>
    <row r="14868" spans="1:2" x14ac:dyDescent="0.25">
      <c r="A14868" s="1" t="s">
        <v>14436</v>
      </c>
      <c r="B14868" s="2">
        <v>0.81280009196554925</v>
      </c>
    </row>
    <row r="14869" spans="1:2" x14ac:dyDescent="0.25">
      <c r="A14869" s="1" t="s">
        <v>15111</v>
      </c>
      <c r="B14869" s="2">
        <v>0.81278356682297181</v>
      </c>
    </row>
    <row r="14870" spans="1:2" x14ac:dyDescent="0.25">
      <c r="A14870" s="1" t="s">
        <v>15700</v>
      </c>
      <c r="B14870" s="2">
        <v>0.81228450313184952</v>
      </c>
    </row>
    <row r="14871" spans="1:2" x14ac:dyDescent="0.25">
      <c r="A14871" s="1" t="s">
        <v>15372</v>
      </c>
      <c r="B14871" s="2">
        <v>0.81200613964967527</v>
      </c>
    </row>
    <row r="14872" spans="1:2" x14ac:dyDescent="0.25">
      <c r="A14872" s="1" t="s">
        <v>16003</v>
      </c>
      <c r="B14872" s="2">
        <v>0.81193798709108311</v>
      </c>
    </row>
    <row r="14873" spans="1:2" x14ac:dyDescent="0.25">
      <c r="A14873" s="1" t="s">
        <v>15135</v>
      </c>
      <c r="B14873" s="2">
        <v>0.81187901284577579</v>
      </c>
    </row>
    <row r="14874" spans="1:2" x14ac:dyDescent="0.25">
      <c r="A14874" s="1" t="s">
        <v>6300</v>
      </c>
      <c r="B14874" s="2">
        <v>0.81168240147942772</v>
      </c>
    </row>
    <row r="14875" spans="1:2" x14ac:dyDescent="0.25">
      <c r="A14875" s="1" t="s">
        <v>15629</v>
      </c>
      <c r="B14875" s="2">
        <v>0.81163997738134463</v>
      </c>
    </row>
    <row r="14876" spans="1:2" x14ac:dyDescent="0.25">
      <c r="A14876" s="1" t="s">
        <v>16030</v>
      </c>
      <c r="B14876" s="2">
        <v>0.81157780194301743</v>
      </c>
    </row>
    <row r="14877" spans="1:2" x14ac:dyDescent="0.25">
      <c r="A14877" s="1" t="s">
        <v>15937</v>
      </c>
      <c r="B14877" s="2">
        <v>0.81144378872207845</v>
      </c>
    </row>
    <row r="14878" spans="1:2" x14ac:dyDescent="0.25">
      <c r="A14878" s="1" t="s">
        <v>14008</v>
      </c>
      <c r="B14878" s="2">
        <v>0.81143987775233994</v>
      </c>
    </row>
    <row r="14879" spans="1:2" x14ac:dyDescent="0.25">
      <c r="A14879" s="1" t="s">
        <v>15648</v>
      </c>
      <c r="B14879" s="2">
        <v>0.8113821631606557</v>
      </c>
    </row>
    <row r="14880" spans="1:2" x14ac:dyDescent="0.25">
      <c r="A14880" s="1" t="s">
        <v>15320</v>
      </c>
      <c r="B14880" s="2">
        <v>0.81129644262378675</v>
      </c>
    </row>
    <row r="14881" spans="1:2" x14ac:dyDescent="0.25">
      <c r="A14881" s="1" t="s">
        <v>15599</v>
      </c>
      <c r="B14881" s="2">
        <v>0.81121089202821106</v>
      </c>
    </row>
    <row r="14882" spans="1:2" x14ac:dyDescent="0.25">
      <c r="A14882" s="1" t="s">
        <v>14729</v>
      </c>
      <c r="B14882" s="2">
        <v>0.81120614352501752</v>
      </c>
    </row>
    <row r="14883" spans="1:2" x14ac:dyDescent="0.25">
      <c r="A14883" s="1" t="s">
        <v>15164</v>
      </c>
      <c r="B14883" s="2">
        <v>0.81111862798241574</v>
      </c>
    </row>
    <row r="14884" spans="1:2" x14ac:dyDescent="0.25">
      <c r="A14884" s="1" t="s">
        <v>15671</v>
      </c>
      <c r="B14884" s="2">
        <v>0.81110820700632147</v>
      </c>
    </row>
    <row r="14885" spans="1:2" x14ac:dyDescent="0.25">
      <c r="A14885" s="1" t="s">
        <v>13568</v>
      </c>
      <c r="B14885" s="2">
        <v>0.81095045223110096</v>
      </c>
    </row>
    <row r="14886" spans="1:2" x14ac:dyDescent="0.25">
      <c r="A14886" s="1" t="s">
        <v>15294</v>
      </c>
      <c r="B14886" s="2">
        <v>0.8106039719877105</v>
      </c>
    </row>
    <row r="14887" spans="1:2" x14ac:dyDescent="0.25">
      <c r="A14887" s="1" t="s">
        <v>13907</v>
      </c>
      <c r="B14887" s="2">
        <v>0.81058422718712742</v>
      </c>
    </row>
    <row r="14888" spans="1:2" x14ac:dyDescent="0.25">
      <c r="A14888" s="1" t="s">
        <v>15373</v>
      </c>
      <c r="B14888" s="2">
        <v>0.81048809740271632</v>
      </c>
    </row>
    <row r="14889" spans="1:2" x14ac:dyDescent="0.25">
      <c r="A14889" s="1" t="s">
        <v>13585</v>
      </c>
      <c r="B14889" s="2">
        <v>0.81014264720575024</v>
      </c>
    </row>
    <row r="14890" spans="1:2" x14ac:dyDescent="0.25">
      <c r="A14890" s="1" t="s">
        <v>15348</v>
      </c>
      <c r="B14890" s="2">
        <v>0.80980332390891285</v>
      </c>
    </row>
    <row r="14891" spans="1:2" x14ac:dyDescent="0.25">
      <c r="A14891" s="1" t="s">
        <v>15672</v>
      </c>
      <c r="B14891" s="2">
        <v>0.80956482118773376</v>
      </c>
    </row>
    <row r="14892" spans="1:2" x14ac:dyDescent="0.25">
      <c r="A14892" s="1" t="s">
        <v>15040</v>
      </c>
      <c r="B14892" s="2">
        <v>0.80944683636831438</v>
      </c>
    </row>
    <row r="14893" spans="1:2" x14ac:dyDescent="0.25">
      <c r="A14893" s="1" t="s">
        <v>14748</v>
      </c>
      <c r="B14893" s="2">
        <v>0.80941475227362125</v>
      </c>
    </row>
    <row r="14894" spans="1:2" x14ac:dyDescent="0.25">
      <c r="A14894" s="1" t="s">
        <v>15513</v>
      </c>
      <c r="B14894" s="2">
        <v>0.8093604543242543</v>
      </c>
    </row>
    <row r="14895" spans="1:2" x14ac:dyDescent="0.25">
      <c r="A14895" s="1" t="s">
        <v>15630</v>
      </c>
      <c r="B14895" s="2">
        <v>0.80926350013826609</v>
      </c>
    </row>
    <row r="14896" spans="1:2" x14ac:dyDescent="0.25">
      <c r="A14896" s="1" t="s">
        <v>13330</v>
      </c>
      <c r="B14896" s="2">
        <v>0.80916069360836829</v>
      </c>
    </row>
    <row r="14897" spans="1:2" x14ac:dyDescent="0.25">
      <c r="A14897" s="1" t="s">
        <v>14927</v>
      </c>
      <c r="B14897" s="2">
        <v>0.80888803483646199</v>
      </c>
    </row>
    <row r="14898" spans="1:2" x14ac:dyDescent="0.25">
      <c r="A14898" s="1" t="s">
        <v>15914</v>
      </c>
      <c r="B14898" s="2">
        <v>0.80877955464750206</v>
      </c>
    </row>
    <row r="14899" spans="1:2" x14ac:dyDescent="0.25">
      <c r="A14899" s="1" t="s">
        <v>15787</v>
      </c>
      <c r="B14899" s="2">
        <v>0.80864509370137871</v>
      </c>
    </row>
    <row r="14900" spans="1:2" x14ac:dyDescent="0.25">
      <c r="A14900" s="1" t="s">
        <v>15514</v>
      </c>
      <c r="B14900" s="2">
        <v>0.80846605801359051</v>
      </c>
    </row>
    <row r="14901" spans="1:2" x14ac:dyDescent="0.25">
      <c r="A14901" s="1" t="s">
        <v>13944</v>
      </c>
      <c r="B14901" s="2">
        <v>0.80835708131627615</v>
      </c>
    </row>
    <row r="14902" spans="1:2" x14ac:dyDescent="0.25">
      <c r="A14902" s="1" t="s">
        <v>15649</v>
      </c>
      <c r="B14902" s="2">
        <v>0.80831472833216256</v>
      </c>
    </row>
    <row r="14903" spans="1:2" x14ac:dyDescent="0.25">
      <c r="A14903" s="1" t="s">
        <v>15830</v>
      </c>
      <c r="B14903" s="2">
        <v>0.80818983205350925</v>
      </c>
    </row>
    <row r="14904" spans="1:2" x14ac:dyDescent="0.25">
      <c r="A14904" s="1" t="s">
        <v>14089</v>
      </c>
      <c r="B14904" s="2">
        <v>0.80784404969321388</v>
      </c>
    </row>
    <row r="14905" spans="1:2" x14ac:dyDescent="0.25">
      <c r="A14905" s="1" t="s">
        <v>14606</v>
      </c>
      <c r="B14905" s="2">
        <v>0.8078245143717262</v>
      </c>
    </row>
    <row r="14906" spans="1:2" x14ac:dyDescent="0.25">
      <c r="A14906" s="1" t="s">
        <v>14233</v>
      </c>
      <c r="B14906" s="2">
        <v>0.80720661789333092</v>
      </c>
    </row>
    <row r="14907" spans="1:2" x14ac:dyDescent="0.25">
      <c r="A14907" s="1" t="s">
        <v>14491</v>
      </c>
      <c r="B14907" s="2">
        <v>0.80707741752215223</v>
      </c>
    </row>
    <row r="14908" spans="1:2" x14ac:dyDescent="0.25">
      <c r="A14908" s="1" t="s">
        <v>15418</v>
      </c>
      <c r="B14908" s="2">
        <v>0.80704617754617214</v>
      </c>
    </row>
    <row r="14909" spans="1:2" x14ac:dyDescent="0.25">
      <c r="A14909" s="1" t="s">
        <v>14886</v>
      </c>
      <c r="B14909" s="2">
        <v>0.80703618944238553</v>
      </c>
    </row>
    <row r="14910" spans="1:2" x14ac:dyDescent="0.25">
      <c r="A14910" s="1" t="s">
        <v>15295</v>
      </c>
      <c r="B14910" s="2">
        <v>0.80695741883855487</v>
      </c>
    </row>
    <row r="14911" spans="1:2" x14ac:dyDescent="0.25">
      <c r="A14911" s="1" t="s">
        <v>13701</v>
      </c>
      <c r="B14911" s="2">
        <v>0.80681841306022917</v>
      </c>
    </row>
    <row r="14912" spans="1:2" x14ac:dyDescent="0.25">
      <c r="A14912" s="1" t="s">
        <v>15136</v>
      </c>
      <c r="B14912" s="2">
        <v>0.80675193219217411</v>
      </c>
    </row>
    <row r="14913" spans="1:2" x14ac:dyDescent="0.25">
      <c r="A14913" s="1" t="s">
        <v>15915</v>
      </c>
      <c r="B14913" s="2">
        <v>0.80674635220285429</v>
      </c>
    </row>
    <row r="14914" spans="1:2" x14ac:dyDescent="0.25">
      <c r="A14914" s="1" t="s">
        <v>15650</v>
      </c>
      <c r="B14914" s="2">
        <v>0.80671059254614874</v>
      </c>
    </row>
    <row r="14915" spans="1:2" x14ac:dyDescent="0.25">
      <c r="A14915" s="1" t="s">
        <v>15542</v>
      </c>
      <c r="B14915" s="2">
        <v>0.8067027988790415</v>
      </c>
    </row>
    <row r="14916" spans="1:2" x14ac:dyDescent="0.25">
      <c r="A14916" s="1" t="s">
        <v>14207</v>
      </c>
      <c r="B14916" s="2">
        <v>0.80661163085788534</v>
      </c>
    </row>
    <row r="14917" spans="1:2" x14ac:dyDescent="0.25">
      <c r="A14917" s="1" t="s">
        <v>15230</v>
      </c>
      <c r="B14917" s="2">
        <v>0.80628586021015358</v>
      </c>
    </row>
    <row r="14918" spans="1:2" x14ac:dyDescent="0.25">
      <c r="A14918" s="1" t="s">
        <v>14823</v>
      </c>
      <c r="B14918" s="2">
        <v>0.80620243657389579</v>
      </c>
    </row>
    <row r="14919" spans="1:2" x14ac:dyDescent="0.25">
      <c r="A14919" s="1" t="s">
        <v>14996</v>
      </c>
      <c r="B14919" s="2">
        <v>0.80610405505664373</v>
      </c>
    </row>
    <row r="14920" spans="1:2" x14ac:dyDescent="0.25">
      <c r="A14920" s="1" t="s">
        <v>15788</v>
      </c>
      <c r="B14920" s="2">
        <v>0.80596320390832277</v>
      </c>
    </row>
    <row r="14921" spans="1:2" x14ac:dyDescent="0.25">
      <c r="A14921" s="1" t="s">
        <v>14694</v>
      </c>
      <c r="B14921" s="2">
        <v>0.8057618056245216</v>
      </c>
    </row>
    <row r="14922" spans="1:2" x14ac:dyDescent="0.25">
      <c r="A14922" s="1" t="s">
        <v>14974</v>
      </c>
      <c r="B14922" s="2">
        <v>0.80573183794848424</v>
      </c>
    </row>
    <row r="14923" spans="1:2" x14ac:dyDescent="0.25">
      <c r="A14923" s="1" t="s">
        <v>15938</v>
      </c>
      <c r="B14923" s="2">
        <v>0.80570821101513856</v>
      </c>
    </row>
    <row r="14924" spans="1:2" x14ac:dyDescent="0.25">
      <c r="A14924" s="1" t="s">
        <v>14695</v>
      </c>
      <c r="B14924" s="2">
        <v>0.8055150512396303</v>
      </c>
    </row>
    <row r="14925" spans="1:2" x14ac:dyDescent="0.25">
      <c r="A14925" s="1" t="s">
        <v>15231</v>
      </c>
      <c r="B14925" s="2">
        <v>0.80550348396168903</v>
      </c>
    </row>
    <row r="14926" spans="1:2" x14ac:dyDescent="0.25">
      <c r="A14926" s="1" t="s">
        <v>15572</v>
      </c>
      <c r="B14926" s="2">
        <v>0.80540315230255499</v>
      </c>
    </row>
    <row r="14927" spans="1:2" x14ac:dyDescent="0.25">
      <c r="A14927" s="1" t="s">
        <v>15631</v>
      </c>
      <c r="B14927" s="2">
        <v>0.80532212987652663</v>
      </c>
    </row>
    <row r="14928" spans="1:2" x14ac:dyDescent="0.25">
      <c r="A14928" s="1" t="s">
        <v>13357</v>
      </c>
      <c r="B14928" s="2">
        <v>0.80514145062782538</v>
      </c>
    </row>
    <row r="14929" spans="1:2" x14ac:dyDescent="0.25">
      <c r="A14929" s="1" t="s">
        <v>15137</v>
      </c>
      <c r="B14929" s="2">
        <v>0.80507144177601009</v>
      </c>
    </row>
    <row r="14930" spans="1:2" x14ac:dyDescent="0.25">
      <c r="A14930" s="1" t="s">
        <v>15701</v>
      </c>
      <c r="B14930" s="2">
        <v>0.80486239286579075</v>
      </c>
    </row>
    <row r="14931" spans="1:2" x14ac:dyDescent="0.25">
      <c r="A14931" s="1" t="s">
        <v>16031</v>
      </c>
      <c r="B14931" s="2">
        <v>0.80485931440717473</v>
      </c>
    </row>
    <row r="14932" spans="1:2" x14ac:dyDescent="0.25">
      <c r="A14932" s="1" t="s">
        <v>14997</v>
      </c>
      <c r="B14932" s="2">
        <v>0.80471474897954376</v>
      </c>
    </row>
    <row r="14933" spans="1:2" x14ac:dyDescent="0.25">
      <c r="A14933" s="1" t="s">
        <v>15807</v>
      </c>
      <c r="B14933" s="2">
        <v>0.80465104057186509</v>
      </c>
    </row>
    <row r="14934" spans="1:2" x14ac:dyDescent="0.25">
      <c r="A14934" s="1" t="s">
        <v>15165</v>
      </c>
      <c r="B14934" s="2">
        <v>0.80460793365496786</v>
      </c>
    </row>
    <row r="14935" spans="1:2" x14ac:dyDescent="0.25">
      <c r="A14935" s="1" t="s">
        <v>14906</v>
      </c>
      <c r="B14935" s="2">
        <v>0.80460229902373492</v>
      </c>
    </row>
    <row r="14936" spans="1:2" x14ac:dyDescent="0.25">
      <c r="A14936" s="1" t="s">
        <v>15487</v>
      </c>
      <c r="B14936" s="2">
        <v>0.80448888640014915</v>
      </c>
    </row>
    <row r="14937" spans="1:2" x14ac:dyDescent="0.25">
      <c r="A14937" s="1" t="s">
        <v>15702</v>
      </c>
      <c r="B14937" s="2">
        <v>0.80416894436099273</v>
      </c>
    </row>
    <row r="14938" spans="1:2" x14ac:dyDescent="0.25">
      <c r="A14938" s="1" t="s">
        <v>15488</v>
      </c>
      <c r="B14938" s="2">
        <v>0.80402520703435154</v>
      </c>
    </row>
    <row r="14939" spans="1:2" x14ac:dyDescent="0.25">
      <c r="A14939" s="1" t="s">
        <v>14473</v>
      </c>
      <c r="B14939" s="2">
        <v>0.80390854049344007</v>
      </c>
    </row>
    <row r="14940" spans="1:2" x14ac:dyDescent="0.25">
      <c r="A14940" s="1" t="s">
        <v>16004</v>
      </c>
      <c r="B14940" s="2">
        <v>0.80349133880059687</v>
      </c>
    </row>
    <row r="14941" spans="1:2" x14ac:dyDescent="0.25">
      <c r="A14941" s="1" t="s">
        <v>11409</v>
      </c>
      <c r="B14941" s="2">
        <v>0.80333830218365498</v>
      </c>
    </row>
    <row r="14942" spans="1:2" x14ac:dyDescent="0.25">
      <c r="A14942" s="1" t="s">
        <v>15703</v>
      </c>
      <c r="B14942" s="2">
        <v>0.80333750831196205</v>
      </c>
    </row>
    <row r="14943" spans="1:2" x14ac:dyDescent="0.25">
      <c r="A14943" s="1" t="s">
        <v>15573</v>
      </c>
      <c r="B14943" s="2">
        <v>0.80316282693261087</v>
      </c>
    </row>
    <row r="14944" spans="1:2" x14ac:dyDescent="0.25">
      <c r="A14944" s="1" t="s">
        <v>15860</v>
      </c>
      <c r="B14944" s="2">
        <v>0.80301535117265532</v>
      </c>
    </row>
    <row r="14945" spans="1:2" x14ac:dyDescent="0.25">
      <c r="A14945" s="1" t="s">
        <v>15574</v>
      </c>
      <c r="B14945" s="2">
        <v>0.80258235492174024</v>
      </c>
    </row>
    <row r="14946" spans="1:2" x14ac:dyDescent="0.25">
      <c r="A14946" s="1" t="s">
        <v>14271</v>
      </c>
      <c r="B14946" s="2">
        <v>0.80255149467713438</v>
      </c>
    </row>
    <row r="14947" spans="1:2" x14ac:dyDescent="0.25">
      <c r="A14947" s="1" t="s">
        <v>14350</v>
      </c>
      <c r="B14947" s="2">
        <v>0.80252648037974061</v>
      </c>
    </row>
    <row r="14948" spans="1:2" x14ac:dyDescent="0.25">
      <c r="A14948" s="1" t="s">
        <v>14492</v>
      </c>
      <c r="B14948" s="2">
        <v>0.80250444736809834</v>
      </c>
    </row>
    <row r="14949" spans="1:2" x14ac:dyDescent="0.25">
      <c r="A14949" s="1" t="s">
        <v>15736</v>
      </c>
      <c r="B14949" s="2">
        <v>0.80238656226592042</v>
      </c>
    </row>
    <row r="14950" spans="1:2" x14ac:dyDescent="0.25">
      <c r="A14950" s="1" t="s">
        <v>16005</v>
      </c>
      <c r="B14950" s="2">
        <v>0.80199283151882206</v>
      </c>
    </row>
    <row r="14951" spans="1:2" x14ac:dyDescent="0.25">
      <c r="A14951" s="1" t="s">
        <v>16032</v>
      </c>
      <c r="B14951" s="2">
        <v>0.80187026149810459</v>
      </c>
    </row>
    <row r="14952" spans="1:2" x14ac:dyDescent="0.25">
      <c r="A14952" s="1" t="s">
        <v>15600</v>
      </c>
      <c r="B14952" s="2">
        <v>0.80143179704361356</v>
      </c>
    </row>
    <row r="14953" spans="1:2" x14ac:dyDescent="0.25">
      <c r="A14953" s="1" t="s">
        <v>15251</v>
      </c>
      <c r="B14953" s="2">
        <v>0.80136267298325203</v>
      </c>
    </row>
    <row r="14954" spans="1:2" x14ac:dyDescent="0.25">
      <c r="A14954" s="1" t="s">
        <v>15441</v>
      </c>
      <c r="B14954" s="2">
        <v>0.80132395453894834</v>
      </c>
    </row>
    <row r="14955" spans="1:2" x14ac:dyDescent="0.25">
      <c r="A14955" s="1" t="s">
        <v>14907</v>
      </c>
      <c r="B14955" s="2">
        <v>0.80130313586476043</v>
      </c>
    </row>
    <row r="14956" spans="1:2" x14ac:dyDescent="0.25">
      <c r="A14956" s="1" t="s">
        <v>15349</v>
      </c>
      <c r="B14956" s="2">
        <v>0.80119038747034654</v>
      </c>
    </row>
    <row r="14957" spans="1:2" x14ac:dyDescent="0.25">
      <c r="A14957" s="1" t="s">
        <v>15097</v>
      </c>
      <c r="B14957" s="2">
        <v>0.80117382344448673</v>
      </c>
    </row>
    <row r="14958" spans="1:2" x14ac:dyDescent="0.25">
      <c r="A14958" s="1" t="s">
        <v>14998</v>
      </c>
      <c r="B14958" s="2">
        <v>0.80114586305475466</v>
      </c>
    </row>
    <row r="14959" spans="1:2" x14ac:dyDescent="0.25">
      <c r="A14959" s="1" t="s">
        <v>14999</v>
      </c>
      <c r="B14959" s="2">
        <v>0.80094235044036233</v>
      </c>
    </row>
    <row r="14960" spans="1:2" x14ac:dyDescent="0.25">
      <c r="A14960" s="1" t="s">
        <v>15831</v>
      </c>
      <c r="B14960" s="2">
        <v>0.80068963228183787</v>
      </c>
    </row>
    <row r="14961" spans="1:2" x14ac:dyDescent="0.25">
      <c r="A14961" s="1" t="s">
        <v>15068</v>
      </c>
      <c r="B14961" s="2">
        <v>0.80068851128402929</v>
      </c>
    </row>
    <row r="14962" spans="1:2" x14ac:dyDescent="0.25">
      <c r="A14962" s="1" t="s">
        <v>13744</v>
      </c>
      <c r="B14962" s="2">
        <v>0.80042340836126147</v>
      </c>
    </row>
    <row r="14963" spans="1:2" x14ac:dyDescent="0.25">
      <c r="A14963" s="1" t="s">
        <v>14975</v>
      </c>
      <c r="B14963" s="2">
        <v>0.80017939744901967</v>
      </c>
    </row>
    <row r="14964" spans="1:2" x14ac:dyDescent="0.25">
      <c r="A14964" s="1" t="s">
        <v>15832</v>
      </c>
      <c r="B14964" s="2">
        <v>0.80014870881653377</v>
      </c>
    </row>
    <row r="14965" spans="1:2" x14ac:dyDescent="0.25">
      <c r="A14965" s="1" t="s">
        <v>15469</v>
      </c>
      <c r="B14965" s="2">
        <v>0.79993009133285697</v>
      </c>
    </row>
    <row r="14966" spans="1:2" x14ac:dyDescent="0.25">
      <c r="A14966" s="1" t="s">
        <v>15321</v>
      </c>
      <c r="B14966" s="2">
        <v>0.79992298483563484</v>
      </c>
    </row>
    <row r="14967" spans="1:2" x14ac:dyDescent="0.25">
      <c r="A14967" s="1" t="s">
        <v>15543</v>
      </c>
      <c r="B14967" s="2">
        <v>0.79990758112159499</v>
      </c>
    </row>
    <row r="14968" spans="1:2" x14ac:dyDescent="0.25">
      <c r="A14968" s="1" t="s">
        <v>15651</v>
      </c>
      <c r="B14968" s="2">
        <v>0.79984298457764957</v>
      </c>
    </row>
    <row r="14969" spans="1:2" x14ac:dyDescent="0.25">
      <c r="A14969" s="1" t="s">
        <v>15398</v>
      </c>
      <c r="B14969" s="2">
        <v>0.79966441607423977</v>
      </c>
    </row>
    <row r="14970" spans="1:2" x14ac:dyDescent="0.25">
      <c r="A14970" s="1" t="s">
        <v>15601</v>
      </c>
      <c r="B14970" s="2">
        <v>0.7996513537178277</v>
      </c>
    </row>
    <row r="14971" spans="1:2" x14ac:dyDescent="0.25">
      <c r="A14971" s="1" t="s">
        <v>15808</v>
      </c>
      <c r="B14971" s="2">
        <v>0.79961601823249584</v>
      </c>
    </row>
    <row r="14972" spans="1:2" x14ac:dyDescent="0.25">
      <c r="A14972" s="1" t="s">
        <v>14795</v>
      </c>
      <c r="B14972" s="2">
        <v>0.79961553440639976</v>
      </c>
    </row>
    <row r="14973" spans="1:2" x14ac:dyDescent="0.25">
      <c r="A14973" s="1" t="s">
        <v>15704</v>
      </c>
      <c r="B14973" s="2">
        <v>0.79955597245687693</v>
      </c>
    </row>
    <row r="14974" spans="1:2" x14ac:dyDescent="0.25">
      <c r="A14974" s="1" t="s">
        <v>15602</v>
      </c>
      <c r="B14974" s="2">
        <v>0.79954587066444194</v>
      </c>
    </row>
    <row r="14975" spans="1:2" x14ac:dyDescent="0.25">
      <c r="A14975" s="1" t="s">
        <v>14313</v>
      </c>
      <c r="B14975" s="2">
        <v>0.79938612190654945</v>
      </c>
    </row>
    <row r="14976" spans="1:2" x14ac:dyDescent="0.25">
      <c r="A14976" s="1" t="s">
        <v>15419</v>
      </c>
      <c r="B14976" s="2">
        <v>0.79931324740183241</v>
      </c>
    </row>
    <row r="14977" spans="1:2" x14ac:dyDescent="0.25">
      <c r="A14977" s="1" t="s">
        <v>15515</v>
      </c>
      <c r="B14977" s="2">
        <v>0.79905566540535433</v>
      </c>
    </row>
    <row r="14978" spans="1:2" x14ac:dyDescent="0.25">
      <c r="A14978" s="1" t="s">
        <v>15632</v>
      </c>
      <c r="B14978" s="2">
        <v>0.7989210490555464</v>
      </c>
    </row>
    <row r="14979" spans="1:2" x14ac:dyDescent="0.25">
      <c r="A14979" s="1" t="s">
        <v>15166</v>
      </c>
      <c r="B14979" s="2">
        <v>0.79890127138794642</v>
      </c>
    </row>
    <row r="14980" spans="1:2" x14ac:dyDescent="0.25">
      <c r="A14980" s="1" t="s">
        <v>15737</v>
      </c>
      <c r="B14980" s="2">
        <v>0.79880637814369138</v>
      </c>
    </row>
    <row r="14981" spans="1:2" x14ac:dyDescent="0.25">
      <c r="A14981" s="1" t="s">
        <v>15809</v>
      </c>
      <c r="B14981" s="2">
        <v>0.79876620498895334</v>
      </c>
    </row>
    <row r="14982" spans="1:2" x14ac:dyDescent="0.25">
      <c r="A14982" s="1" t="s">
        <v>15544</v>
      </c>
      <c r="B14982" s="2">
        <v>0.79869597166472472</v>
      </c>
    </row>
    <row r="14983" spans="1:2" x14ac:dyDescent="0.25">
      <c r="A14983" s="1" t="s">
        <v>15633</v>
      </c>
      <c r="B14983" s="2">
        <v>0.79863730831919033</v>
      </c>
    </row>
    <row r="14984" spans="1:2" x14ac:dyDescent="0.25">
      <c r="A14984" s="1" t="s">
        <v>13958</v>
      </c>
      <c r="B14984" s="2">
        <v>0.79846410439905668</v>
      </c>
    </row>
    <row r="14985" spans="1:2" x14ac:dyDescent="0.25">
      <c r="A14985" s="1" t="s">
        <v>15516</v>
      </c>
      <c r="B14985" s="2">
        <v>0.79837510206263684</v>
      </c>
    </row>
    <row r="14986" spans="1:2" x14ac:dyDescent="0.25">
      <c r="A14986" s="1" t="s">
        <v>15738</v>
      </c>
      <c r="B14986" s="2">
        <v>0.79830191980019494</v>
      </c>
    </row>
    <row r="14987" spans="1:2" x14ac:dyDescent="0.25">
      <c r="A14987" s="1" t="s">
        <v>15634</v>
      </c>
      <c r="B14987" s="2">
        <v>0.79757997308958628</v>
      </c>
    </row>
    <row r="14988" spans="1:2" x14ac:dyDescent="0.25">
      <c r="A14988" s="1" t="s">
        <v>15761</v>
      </c>
      <c r="B14988" s="2">
        <v>0.79743132496449232</v>
      </c>
    </row>
    <row r="14989" spans="1:2" x14ac:dyDescent="0.25">
      <c r="A14989" s="1" t="s">
        <v>15884</v>
      </c>
      <c r="B14989" s="2">
        <v>0.79734457313171714</v>
      </c>
    </row>
    <row r="14990" spans="1:2" x14ac:dyDescent="0.25">
      <c r="A14990" s="1" t="s">
        <v>15442</v>
      </c>
      <c r="B14990" s="2">
        <v>0.79720736814963056</v>
      </c>
    </row>
    <row r="14991" spans="1:2" x14ac:dyDescent="0.25">
      <c r="A14991" s="1" t="s">
        <v>14546</v>
      </c>
      <c r="B14991" s="2">
        <v>0.7970732379602703</v>
      </c>
    </row>
    <row r="14992" spans="1:2" x14ac:dyDescent="0.25">
      <c r="A14992" s="1" t="s">
        <v>13945</v>
      </c>
      <c r="B14992" s="2">
        <v>0.79694170037018464</v>
      </c>
    </row>
    <row r="14993" spans="1:2" x14ac:dyDescent="0.25">
      <c r="A14993" s="1" t="s">
        <v>14948</v>
      </c>
      <c r="B14993" s="2">
        <v>0.79684186129649859</v>
      </c>
    </row>
    <row r="14994" spans="1:2" x14ac:dyDescent="0.25">
      <c r="A14994" s="1" t="s">
        <v>15322</v>
      </c>
      <c r="B14994" s="2">
        <v>0.79680844703229881</v>
      </c>
    </row>
    <row r="14995" spans="1:2" x14ac:dyDescent="0.25">
      <c r="A14995" s="1" t="s">
        <v>14796</v>
      </c>
      <c r="B14995" s="2">
        <v>0.7966964147430976</v>
      </c>
    </row>
    <row r="14996" spans="1:2" x14ac:dyDescent="0.25">
      <c r="A14996" s="1" t="s">
        <v>16056</v>
      </c>
      <c r="B14996" s="2">
        <v>0.7964753606713022</v>
      </c>
    </row>
    <row r="14997" spans="1:2" x14ac:dyDescent="0.25">
      <c r="A14997" s="1" t="s">
        <v>16126</v>
      </c>
      <c r="B14997" s="2">
        <v>0.79625452517050954</v>
      </c>
    </row>
    <row r="14998" spans="1:2" x14ac:dyDescent="0.25">
      <c r="A14998" s="1" t="s">
        <v>15705</v>
      </c>
      <c r="B14998" s="2">
        <v>0.79612652418527785</v>
      </c>
    </row>
    <row r="14999" spans="1:2" x14ac:dyDescent="0.25">
      <c r="A14999" s="1" t="s">
        <v>15252</v>
      </c>
      <c r="B14999" s="2">
        <v>0.79609177411767262</v>
      </c>
    </row>
    <row r="15000" spans="1:2" x14ac:dyDescent="0.25">
      <c r="A15000" s="1" t="s">
        <v>15739</v>
      </c>
      <c r="B15000" s="2">
        <v>0.79601554038422728</v>
      </c>
    </row>
    <row r="15001" spans="1:2" x14ac:dyDescent="0.25">
      <c r="A15001" s="1" t="s">
        <v>15399</v>
      </c>
      <c r="B15001" s="2">
        <v>0.79571114471810467</v>
      </c>
    </row>
    <row r="15002" spans="1:2" x14ac:dyDescent="0.25">
      <c r="A15002" s="1" t="s">
        <v>15833</v>
      </c>
      <c r="B15002" s="2">
        <v>0.79564034025230279</v>
      </c>
    </row>
    <row r="15003" spans="1:2" x14ac:dyDescent="0.25">
      <c r="A15003" s="1" t="s">
        <v>15603</v>
      </c>
      <c r="B15003" s="2">
        <v>0.7955450663680802</v>
      </c>
    </row>
    <row r="15004" spans="1:2" x14ac:dyDescent="0.25">
      <c r="A15004" s="1" t="s">
        <v>15834</v>
      </c>
      <c r="B15004" s="2">
        <v>0.79553227808135263</v>
      </c>
    </row>
    <row r="15005" spans="1:2" x14ac:dyDescent="0.25">
      <c r="A15005" s="1" t="s">
        <v>15069</v>
      </c>
      <c r="B15005" s="2">
        <v>0.79551846033688978</v>
      </c>
    </row>
    <row r="15006" spans="1:2" x14ac:dyDescent="0.25">
      <c r="A15006" s="1" t="s">
        <v>15861</v>
      </c>
      <c r="B15006" s="2">
        <v>0.79543720414997554</v>
      </c>
    </row>
    <row r="15007" spans="1:2" x14ac:dyDescent="0.25">
      <c r="A15007" s="1" t="s">
        <v>15810</v>
      </c>
      <c r="B15007" s="2">
        <v>0.79538706139779836</v>
      </c>
    </row>
    <row r="15008" spans="1:2" x14ac:dyDescent="0.25">
      <c r="A15008" s="1" t="s">
        <v>15323</v>
      </c>
      <c r="B15008" s="2">
        <v>0.79537651340603688</v>
      </c>
    </row>
    <row r="15009" spans="1:2" x14ac:dyDescent="0.25">
      <c r="A15009" s="1" t="s">
        <v>14824</v>
      </c>
      <c r="B15009" s="2">
        <v>0.79513582206030997</v>
      </c>
    </row>
    <row r="15010" spans="1:2" x14ac:dyDescent="0.25">
      <c r="A15010" s="1" t="s">
        <v>15862</v>
      </c>
      <c r="B15010" s="2">
        <v>0.79507422139368078</v>
      </c>
    </row>
    <row r="15011" spans="1:2" x14ac:dyDescent="0.25">
      <c r="A15011" s="1" t="s">
        <v>15374</v>
      </c>
      <c r="B15011" s="2">
        <v>0.79472964284699821</v>
      </c>
    </row>
    <row r="15012" spans="1:2" x14ac:dyDescent="0.25">
      <c r="A15012" s="1" t="s">
        <v>11058</v>
      </c>
      <c r="B15012" s="2">
        <v>0.79458313132272351</v>
      </c>
    </row>
    <row r="15013" spans="1:2" x14ac:dyDescent="0.25">
      <c r="A15013" s="1" t="s">
        <v>15604</v>
      </c>
      <c r="B15013" s="2">
        <v>0.79436568706733579</v>
      </c>
    </row>
    <row r="15014" spans="1:2" x14ac:dyDescent="0.25">
      <c r="A15014" s="1" t="s">
        <v>16006</v>
      </c>
      <c r="B15014" s="2">
        <v>0.7942543008457793</v>
      </c>
    </row>
    <row r="15015" spans="1:2" x14ac:dyDescent="0.25">
      <c r="A15015" s="1" t="s">
        <v>15885</v>
      </c>
      <c r="B15015" s="2">
        <v>0.79425119813880929</v>
      </c>
    </row>
    <row r="15016" spans="1:2" x14ac:dyDescent="0.25">
      <c r="A15016" s="1" t="s">
        <v>11500</v>
      </c>
      <c r="B15016" s="2">
        <v>0.79423659814552938</v>
      </c>
    </row>
    <row r="15017" spans="1:2" x14ac:dyDescent="0.25">
      <c r="A15017" s="1" t="s">
        <v>15939</v>
      </c>
      <c r="B15017" s="2">
        <v>0.79402272812207264</v>
      </c>
    </row>
    <row r="15018" spans="1:2" x14ac:dyDescent="0.25">
      <c r="A15018" s="1" t="s">
        <v>15253</v>
      </c>
      <c r="B15018" s="2">
        <v>0.7939743566541716</v>
      </c>
    </row>
    <row r="15019" spans="1:2" x14ac:dyDescent="0.25">
      <c r="A15019" s="1" t="s">
        <v>15489</v>
      </c>
      <c r="B15019" s="2">
        <v>0.79385460876916769</v>
      </c>
    </row>
    <row r="15020" spans="1:2" x14ac:dyDescent="0.25">
      <c r="A15020" s="1" t="s">
        <v>15112</v>
      </c>
      <c r="B15020" s="2">
        <v>0.79373388017678803</v>
      </c>
    </row>
    <row r="15021" spans="1:2" x14ac:dyDescent="0.25">
      <c r="A15021" s="1" t="s">
        <v>15517</v>
      </c>
      <c r="B15021" s="2">
        <v>0.79372670565928494</v>
      </c>
    </row>
    <row r="15022" spans="1:2" x14ac:dyDescent="0.25">
      <c r="A15022" s="1" t="s">
        <v>12467</v>
      </c>
      <c r="B15022" s="2">
        <v>0.79340614002778465</v>
      </c>
    </row>
    <row r="15023" spans="1:2" x14ac:dyDescent="0.25">
      <c r="A15023" s="1" t="s">
        <v>13801</v>
      </c>
      <c r="B15023" s="2">
        <v>0.79294157239261354</v>
      </c>
    </row>
    <row r="15024" spans="1:2" x14ac:dyDescent="0.25">
      <c r="A15024" s="1" t="s">
        <v>15605</v>
      </c>
      <c r="B15024" s="2">
        <v>0.79291037916583007</v>
      </c>
    </row>
    <row r="15025" spans="1:2" x14ac:dyDescent="0.25">
      <c r="A15025" s="1" t="s">
        <v>16057</v>
      </c>
      <c r="B15025" s="2">
        <v>0.79273712084267978</v>
      </c>
    </row>
    <row r="15026" spans="1:2" x14ac:dyDescent="0.25">
      <c r="A15026" s="1" t="s">
        <v>15113</v>
      </c>
      <c r="B15026" s="2">
        <v>0.79267283266635324</v>
      </c>
    </row>
    <row r="15027" spans="1:2" x14ac:dyDescent="0.25">
      <c r="A15027" s="1" t="s">
        <v>12219</v>
      </c>
      <c r="B15027" s="2">
        <v>0.79254851283356453</v>
      </c>
    </row>
    <row r="15028" spans="1:2" x14ac:dyDescent="0.25">
      <c r="A15028" s="1" t="s">
        <v>15232</v>
      </c>
      <c r="B15028" s="2">
        <v>0.7925286758985981</v>
      </c>
    </row>
    <row r="15029" spans="1:2" x14ac:dyDescent="0.25">
      <c r="A15029" s="1" t="s">
        <v>15916</v>
      </c>
      <c r="B15029" s="2">
        <v>0.79245234016744515</v>
      </c>
    </row>
    <row r="15030" spans="1:2" x14ac:dyDescent="0.25">
      <c r="A15030" s="1" t="s">
        <v>15114</v>
      </c>
      <c r="B15030" s="2">
        <v>0.79239290931326234</v>
      </c>
    </row>
    <row r="15031" spans="1:2" x14ac:dyDescent="0.25">
      <c r="A15031" s="1" t="s">
        <v>10500</v>
      </c>
      <c r="B15031" s="2">
        <v>0.79217432711182312</v>
      </c>
    </row>
    <row r="15032" spans="1:2" x14ac:dyDescent="0.25">
      <c r="A15032" s="1" t="s">
        <v>14493</v>
      </c>
      <c r="B15032" s="2">
        <v>0.79199998255271187</v>
      </c>
    </row>
    <row r="15033" spans="1:2" x14ac:dyDescent="0.25">
      <c r="A15033" s="1" t="s">
        <v>16033</v>
      </c>
      <c r="B15033" s="2">
        <v>0.79187583349011814</v>
      </c>
    </row>
    <row r="15034" spans="1:2" x14ac:dyDescent="0.25">
      <c r="A15034" s="1" t="s">
        <v>15863</v>
      </c>
      <c r="B15034" s="2">
        <v>0.7916258245467751</v>
      </c>
    </row>
    <row r="15035" spans="1:2" x14ac:dyDescent="0.25">
      <c r="A15035" s="1" t="s">
        <v>15606</v>
      </c>
      <c r="B15035" s="2">
        <v>0.79143361727748118</v>
      </c>
    </row>
    <row r="15036" spans="1:2" x14ac:dyDescent="0.25">
      <c r="A15036" s="1" t="s">
        <v>15443</v>
      </c>
      <c r="B15036" s="2">
        <v>0.79140304764919389</v>
      </c>
    </row>
    <row r="15037" spans="1:2" x14ac:dyDescent="0.25">
      <c r="A15037" s="1" t="s">
        <v>15864</v>
      </c>
      <c r="B15037" s="2">
        <v>0.79137507644673044</v>
      </c>
    </row>
    <row r="15038" spans="1:2" x14ac:dyDescent="0.25">
      <c r="A15038" s="1" t="s">
        <v>16190</v>
      </c>
      <c r="B15038" s="2">
        <v>0.79129381819614419</v>
      </c>
    </row>
    <row r="15039" spans="1:2" x14ac:dyDescent="0.25">
      <c r="A15039" s="1" t="s">
        <v>15207</v>
      </c>
      <c r="B15039" s="2">
        <v>0.79125179917123878</v>
      </c>
    </row>
    <row r="15040" spans="1:2" x14ac:dyDescent="0.25">
      <c r="A15040" s="1" t="s">
        <v>16034</v>
      </c>
      <c r="B15040" s="2">
        <v>0.79120991393801787</v>
      </c>
    </row>
    <row r="15041" spans="1:2" x14ac:dyDescent="0.25">
      <c r="A15041" s="1" t="s">
        <v>15070</v>
      </c>
      <c r="B15041" s="2">
        <v>0.79118272389727728</v>
      </c>
    </row>
    <row r="15042" spans="1:2" x14ac:dyDescent="0.25">
      <c r="A15042" s="1" t="s">
        <v>15607</v>
      </c>
      <c r="B15042" s="2">
        <v>0.79113345687417458</v>
      </c>
    </row>
    <row r="15043" spans="1:2" x14ac:dyDescent="0.25">
      <c r="A15043" s="1" t="s">
        <v>15940</v>
      </c>
      <c r="B15043" s="2">
        <v>0.79092352847150071</v>
      </c>
    </row>
    <row r="15044" spans="1:2" x14ac:dyDescent="0.25">
      <c r="A15044" s="1" t="s">
        <v>11008</v>
      </c>
      <c r="B15044" s="2">
        <v>0.79090071480384949</v>
      </c>
    </row>
    <row r="15045" spans="1:2" x14ac:dyDescent="0.25">
      <c r="A15045" s="1" t="s">
        <v>15188</v>
      </c>
      <c r="B15045" s="2">
        <v>0.79075980299696946</v>
      </c>
    </row>
    <row r="15046" spans="1:2" x14ac:dyDescent="0.25">
      <c r="A15046" s="1" t="s">
        <v>14437</v>
      </c>
      <c r="B15046" s="2">
        <v>0.79072725560393564</v>
      </c>
    </row>
    <row r="15047" spans="1:2" x14ac:dyDescent="0.25">
      <c r="A15047" s="1" t="s">
        <v>13908</v>
      </c>
      <c r="B15047" s="2">
        <v>0.79072550272995246</v>
      </c>
    </row>
    <row r="15048" spans="1:2" x14ac:dyDescent="0.25">
      <c r="A15048" s="1" t="s">
        <v>15886</v>
      </c>
      <c r="B15048" s="2">
        <v>0.79060749507230232</v>
      </c>
    </row>
    <row r="15049" spans="1:2" x14ac:dyDescent="0.25">
      <c r="A15049" s="1" t="s">
        <v>15518</v>
      </c>
      <c r="B15049" s="2">
        <v>0.79060217887965512</v>
      </c>
    </row>
    <row r="15050" spans="1:2" x14ac:dyDescent="0.25">
      <c r="A15050" s="1" t="s">
        <v>12703</v>
      </c>
      <c r="B15050" s="2">
        <v>0.79058835207357769</v>
      </c>
    </row>
    <row r="15051" spans="1:2" x14ac:dyDescent="0.25">
      <c r="A15051" s="1" t="s">
        <v>15652</v>
      </c>
      <c r="B15051" s="2">
        <v>0.79045709240639583</v>
      </c>
    </row>
    <row r="15052" spans="1:2" x14ac:dyDescent="0.25">
      <c r="A15052" s="1" t="s">
        <v>16058</v>
      </c>
      <c r="B15052" s="2">
        <v>0.79044915628554602</v>
      </c>
    </row>
    <row r="15053" spans="1:2" x14ac:dyDescent="0.25">
      <c r="A15053" s="1" t="s">
        <v>14662</v>
      </c>
      <c r="B15053" s="2">
        <v>0.79040662907796266</v>
      </c>
    </row>
    <row r="15054" spans="1:2" x14ac:dyDescent="0.25">
      <c r="A15054" s="1" t="s">
        <v>14171</v>
      </c>
      <c r="B15054" s="2">
        <v>0.79039774094684223</v>
      </c>
    </row>
    <row r="15055" spans="1:2" x14ac:dyDescent="0.25">
      <c r="A15055" s="1" t="s">
        <v>14797</v>
      </c>
      <c r="B15055" s="2">
        <v>0.79023037228563209</v>
      </c>
    </row>
    <row r="15056" spans="1:2" x14ac:dyDescent="0.25">
      <c r="A15056" s="1" t="s">
        <v>15189</v>
      </c>
      <c r="B15056" s="2">
        <v>0.79012965104115129</v>
      </c>
    </row>
    <row r="15057" spans="1:2" x14ac:dyDescent="0.25">
      <c r="A15057" s="1" t="s">
        <v>11862</v>
      </c>
      <c r="B15057" s="2">
        <v>0.78993145616415783</v>
      </c>
    </row>
    <row r="15058" spans="1:2" x14ac:dyDescent="0.25">
      <c r="A15058" s="1" t="s">
        <v>15673</v>
      </c>
      <c r="B15058" s="2">
        <v>0.78992761416463686</v>
      </c>
    </row>
    <row r="15059" spans="1:2" x14ac:dyDescent="0.25">
      <c r="A15059" s="1" t="s">
        <v>15887</v>
      </c>
      <c r="B15059" s="2">
        <v>0.78971147166224409</v>
      </c>
    </row>
    <row r="15060" spans="1:2" x14ac:dyDescent="0.25">
      <c r="A15060" s="1" t="s">
        <v>16007</v>
      </c>
      <c r="B15060" s="2">
        <v>0.78948302512475199</v>
      </c>
    </row>
    <row r="15061" spans="1:2" x14ac:dyDescent="0.25">
      <c r="A15061" s="1" t="s">
        <v>16308</v>
      </c>
      <c r="B15061" s="2">
        <v>0.78946065733093618</v>
      </c>
    </row>
    <row r="15062" spans="1:2" x14ac:dyDescent="0.25">
      <c r="A15062" s="1" t="s">
        <v>14708</v>
      </c>
      <c r="B15062" s="2">
        <v>0.78942203508074249</v>
      </c>
    </row>
    <row r="15063" spans="1:2" x14ac:dyDescent="0.25">
      <c r="A15063" s="1" t="s">
        <v>14056</v>
      </c>
      <c r="B15063" s="2">
        <v>0.7887723152170778</v>
      </c>
    </row>
    <row r="15064" spans="1:2" x14ac:dyDescent="0.25">
      <c r="A15064" s="1" t="s">
        <v>16059</v>
      </c>
      <c r="B15064" s="2">
        <v>0.78851276204640186</v>
      </c>
    </row>
    <row r="15065" spans="1:2" x14ac:dyDescent="0.25">
      <c r="A15065" s="1" t="s">
        <v>15835</v>
      </c>
      <c r="B15065" s="2">
        <v>0.78830265444972547</v>
      </c>
    </row>
    <row r="15066" spans="1:2" x14ac:dyDescent="0.25">
      <c r="A15066" s="1" t="s">
        <v>15762</v>
      </c>
      <c r="B15066" s="2">
        <v>0.7882784420016179</v>
      </c>
    </row>
    <row r="15067" spans="1:2" x14ac:dyDescent="0.25">
      <c r="A15067" s="1" t="s">
        <v>15375</v>
      </c>
      <c r="B15067" s="2">
        <v>0.78824186536644114</v>
      </c>
    </row>
    <row r="15068" spans="1:2" x14ac:dyDescent="0.25">
      <c r="A15068" s="1" t="s">
        <v>15706</v>
      </c>
      <c r="B15068" s="2">
        <v>0.78803311455341152</v>
      </c>
    </row>
    <row r="15069" spans="1:2" x14ac:dyDescent="0.25">
      <c r="A15069" s="1" t="s">
        <v>15707</v>
      </c>
      <c r="B15069" s="2">
        <v>0.7879849522043858</v>
      </c>
    </row>
    <row r="15070" spans="1:2" x14ac:dyDescent="0.25">
      <c r="A15070" s="1" t="s">
        <v>15811</v>
      </c>
      <c r="B15070" s="2">
        <v>0.78793201601522234</v>
      </c>
    </row>
    <row r="15071" spans="1:2" x14ac:dyDescent="0.25">
      <c r="A15071" s="1" t="s">
        <v>15167</v>
      </c>
      <c r="B15071" s="2">
        <v>0.78787216629640155</v>
      </c>
    </row>
    <row r="15072" spans="1:2" x14ac:dyDescent="0.25">
      <c r="A15072" s="1" t="s">
        <v>15296</v>
      </c>
      <c r="B15072" s="2">
        <v>0.7876512891345655</v>
      </c>
    </row>
    <row r="15073" spans="1:2" x14ac:dyDescent="0.25">
      <c r="A15073" s="1" t="s">
        <v>14730</v>
      </c>
      <c r="B15073" s="2">
        <v>0.78759137250625177</v>
      </c>
    </row>
    <row r="15074" spans="1:2" x14ac:dyDescent="0.25">
      <c r="A15074" s="1" t="s">
        <v>15138</v>
      </c>
      <c r="B15074" s="2">
        <v>0.7872995733180761</v>
      </c>
    </row>
    <row r="15075" spans="1:2" x14ac:dyDescent="0.25">
      <c r="A15075" s="1" t="s">
        <v>15865</v>
      </c>
      <c r="B15075" s="2">
        <v>0.78723082712779269</v>
      </c>
    </row>
    <row r="15076" spans="1:2" x14ac:dyDescent="0.25">
      <c r="A15076" s="1" t="s">
        <v>15836</v>
      </c>
      <c r="B15076" s="2">
        <v>0.78719692255531726</v>
      </c>
    </row>
    <row r="15077" spans="1:2" x14ac:dyDescent="0.25">
      <c r="A15077" s="1" t="s">
        <v>15971</v>
      </c>
      <c r="B15077" s="2">
        <v>0.78699508153489095</v>
      </c>
    </row>
    <row r="15078" spans="1:2" x14ac:dyDescent="0.25">
      <c r="A15078" s="1" t="s">
        <v>15545</v>
      </c>
      <c r="B15078" s="2">
        <v>0.78696808690876896</v>
      </c>
    </row>
    <row r="15079" spans="1:2" x14ac:dyDescent="0.25">
      <c r="A15079" s="1" t="s">
        <v>16060</v>
      </c>
      <c r="B15079" s="2">
        <v>0.7866906406441182</v>
      </c>
    </row>
    <row r="15080" spans="1:2" x14ac:dyDescent="0.25">
      <c r="A15080" s="1" t="s">
        <v>16035</v>
      </c>
      <c r="B15080" s="2">
        <v>0.78622766299672786</v>
      </c>
    </row>
    <row r="15081" spans="1:2" x14ac:dyDescent="0.25">
      <c r="A15081" s="1" t="s">
        <v>15041</v>
      </c>
      <c r="B15081" s="2">
        <v>0.78611451731483528</v>
      </c>
    </row>
    <row r="15082" spans="1:2" x14ac:dyDescent="0.25">
      <c r="A15082" s="1" t="s">
        <v>14333</v>
      </c>
      <c r="B15082" s="2">
        <v>0.78592075554669261</v>
      </c>
    </row>
    <row r="15083" spans="1:2" x14ac:dyDescent="0.25">
      <c r="A15083" s="1" t="s">
        <v>15888</v>
      </c>
      <c r="B15083" s="2">
        <v>0.78583246360295089</v>
      </c>
    </row>
    <row r="15084" spans="1:2" x14ac:dyDescent="0.25">
      <c r="A15084" s="1" t="s">
        <v>15546</v>
      </c>
      <c r="B15084" s="2">
        <v>0.78567702006537288</v>
      </c>
    </row>
    <row r="15085" spans="1:2" x14ac:dyDescent="0.25">
      <c r="A15085" s="1" t="s">
        <v>15071</v>
      </c>
      <c r="B15085" s="2">
        <v>0.78564662429917975</v>
      </c>
    </row>
    <row r="15086" spans="1:2" x14ac:dyDescent="0.25">
      <c r="A15086" s="1" t="s">
        <v>15270</v>
      </c>
      <c r="B15086" s="2">
        <v>0.78559308833473152</v>
      </c>
    </row>
    <row r="15087" spans="1:2" x14ac:dyDescent="0.25">
      <c r="A15087" s="1" t="s">
        <v>14849</v>
      </c>
      <c r="B15087" s="2">
        <v>0.78558058932952135</v>
      </c>
    </row>
    <row r="15088" spans="1:2" x14ac:dyDescent="0.25">
      <c r="A15088" s="1" t="s">
        <v>15972</v>
      </c>
      <c r="B15088" s="2">
        <v>0.78557446725673985</v>
      </c>
    </row>
    <row r="15089" spans="1:2" x14ac:dyDescent="0.25">
      <c r="A15089" s="1" t="s">
        <v>15519</v>
      </c>
      <c r="B15089" s="2">
        <v>0.78547033090802831</v>
      </c>
    </row>
    <row r="15090" spans="1:2" x14ac:dyDescent="0.25">
      <c r="A15090" s="1" t="s">
        <v>15520</v>
      </c>
      <c r="B15090" s="2">
        <v>0.78534827510518168</v>
      </c>
    </row>
    <row r="15091" spans="1:2" x14ac:dyDescent="0.25">
      <c r="A15091" s="1" t="s">
        <v>15444</v>
      </c>
      <c r="B15091" s="2">
        <v>0.78505218848028013</v>
      </c>
    </row>
    <row r="15092" spans="1:2" x14ac:dyDescent="0.25">
      <c r="A15092" s="1" t="s">
        <v>15168</v>
      </c>
      <c r="B15092" s="2">
        <v>0.78495438937105888</v>
      </c>
    </row>
    <row r="15093" spans="1:2" x14ac:dyDescent="0.25">
      <c r="A15093" s="1" t="s">
        <v>13083</v>
      </c>
      <c r="B15093" s="2">
        <v>0.78484817560926146</v>
      </c>
    </row>
    <row r="15094" spans="1:2" x14ac:dyDescent="0.25">
      <c r="A15094" s="1" t="s">
        <v>15653</v>
      </c>
      <c r="B15094" s="2">
        <v>0.78447915431552695</v>
      </c>
    </row>
    <row r="15095" spans="1:2" x14ac:dyDescent="0.25">
      <c r="A15095" s="1" t="s">
        <v>15324</v>
      </c>
      <c r="B15095" s="2">
        <v>0.78444853101303214</v>
      </c>
    </row>
    <row r="15096" spans="1:2" x14ac:dyDescent="0.25">
      <c r="A15096" s="1" t="s">
        <v>14976</v>
      </c>
      <c r="B15096" s="2">
        <v>0.78440555984693283</v>
      </c>
    </row>
    <row r="15097" spans="1:2" x14ac:dyDescent="0.25">
      <c r="A15097" s="1" t="s">
        <v>14887</v>
      </c>
      <c r="B15097" s="2">
        <v>0.78425732093507916</v>
      </c>
    </row>
    <row r="15098" spans="1:2" x14ac:dyDescent="0.25">
      <c r="A15098" s="1" t="s">
        <v>15740</v>
      </c>
      <c r="B15098" s="2">
        <v>0.7840570017482702</v>
      </c>
    </row>
    <row r="15099" spans="1:2" x14ac:dyDescent="0.25">
      <c r="A15099" s="1" t="s">
        <v>13469</v>
      </c>
      <c r="B15099" s="2">
        <v>0.7835592250586878</v>
      </c>
    </row>
    <row r="15100" spans="1:2" x14ac:dyDescent="0.25">
      <c r="A15100" s="1" t="s">
        <v>15254</v>
      </c>
      <c r="B15100" s="2">
        <v>0.78326452666943613</v>
      </c>
    </row>
    <row r="15101" spans="1:2" x14ac:dyDescent="0.25">
      <c r="A15101" s="1" t="s">
        <v>16222</v>
      </c>
      <c r="B15101" s="2">
        <v>0.78314075759451995</v>
      </c>
    </row>
    <row r="15102" spans="1:2" x14ac:dyDescent="0.25">
      <c r="A15102" s="1" t="s">
        <v>13946</v>
      </c>
      <c r="B15102" s="2">
        <v>0.78312355073451878</v>
      </c>
    </row>
    <row r="15103" spans="1:2" x14ac:dyDescent="0.25">
      <c r="A15103" s="1" t="s">
        <v>15789</v>
      </c>
      <c r="B15103" s="2">
        <v>0.78306137766595851</v>
      </c>
    </row>
    <row r="15104" spans="1:2" x14ac:dyDescent="0.25">
      <c r="A15104" s="1" t="s">
        <v>15763</v>
      </c>
      <c r="B15104" s="2">
        <v>0.78289891371634268</v>
      </c>
    </row>
    <row r="15105" spans="1:2" x14ac:dyDescent="0.25">
      <c r="A15105" s="1" t="s">
        <v>15837</v>
      </c>
      <c r="B15105" s="2">
        <v>0.78283605970543069</v>
      </c>
    </row>
    <row r="15106" spans="1:2" x14ac:dyDescent="0.25">
      <c r="A15106" s="1" t="s">
        <v>15790</v>
      </c>
      <c r="B15106" s="2">
        <v>0.78260409434818501</v>
      </c>
    </row>
    <row r="15107" spans="1:2" x14ac:dyDescent="0.25">
      <c r="A15107" s="1" t="s">
        <v>16008</v>
      </c>
      <c r="B15107" s="2">
        <v>0.78256531336548474</v>
      </c>
    </row>
    <row r="15108" spans="1:2" x14ac:dyDescent="0.25">
      <c r="A15108" s="1" t="s">
        <v>15889</v>
      </c>
      <c r="B15108" s="2">
        <v>0.78195543645717625</v>
      </c>
    </row>
    <row r="15109" spans="1:2" x14ac:dyDescent="0.25">
      <c r="A15109" s="1" t="s">
        <v>15654</v>
      </c>
      <c r="B15109" s="2">
        <v>0.78190402552783622</v>
      </c>
    </row>
    <row r="15110" spans="1:2" x14ac:dyDescent="0.25">
      <c r="A15110" s="1" t="s">
        <v>16061</v>
      </c>
      <c r="B15110" s="2">
        <v>0.78179691191759038</v>
      </c>
    </row>
    <row r="15111" spans="1:2" x14ac:dyDescent="0.25">
      <c r="A15111" s="1" t="s">
        <v>15190</v>
      </c>
      <c r="B15111" s="2">
        <v>0.78172819482916345</v>
      </c>
    </row>
    <row r="15112" spans="1:2" x14ac:dyDescent="0.25">
      <c r="A15112" s="1" t="s">
        <v>15575</v>
      </c>
      <c r="B15112" s="2">
        <v>0.78166997975977048</v>
      </c>
    </row>
    <row r="15113" spans="1:2" x14ac:dyDescent="0.25">
      <c r="A15113" s="1" t="s">
        <v>16036</v>
      </c>
      <c r="B15113" s="2">
        <v>0.78161392408104458</v>
      </c>
    </row>
    <row r="15114" spans="1:2" x14ac:dyDescent="0.25">
      <c r="A15114" s="1" t="s">
        <v>15655</v>
      </c>
      <c r="B15114" s="2">
        <v>0.78157664404940119</v>
      </c>
    </row>
    <row r="15115" spans="1:2" x14ac:dyDescent="0.25">
      <c r="A15115" s="1" t="s">
        <v>15812</v>
      </c>
      <c r="B15115" s="2">
        <v>0.78148430420307902</v>
      </c>
    </row>
    <row r="15116" spans="1:2" x14ac:dyDescent="0.25">
      <c r="A15116" s="1" t="s">
        <v>15890</v>
      </c>
      <c r="B15116" s="2">
        <v>0.78145957758116491</v>
      </c>
    </row>
    <row r="15117" spans="1:2" x14ac:dyDescent="0.25">
      <c r="A15117" s="1" t="s">
        <v>16087</v>
      </c>
      <c r="B15117" s="2">
        <v>0.78139521924078936</v>
      </c>
    </row>
    <row r="15118" spans="1:2" x14ac:dyDescent="0.25">
      <c r="A15118" s="1" t="s">
        <v>15139</v>
      </c>
      <c r="B15118" s="2">
        <v>0.78128884495339412</v>
      </c>
    </row>
    <row r="15119" spans="1:2" x14ac:dyDescent="0.25">
      <c r="A15119" s="1" t="s">
        <v>14850</v>
      </c>
      <c r="B15119" s="2">
        <v>0.78115496653076844</v>
      </c>
    </row>
    <row r="15120" spans="1:2" x14ac:dyDescent="0.25">
      <c r="A15120" s="1" t="s">
        <v>16088</v>
      </c>
      <c r="B15120" s="2">
        <v>0.7809146962066299</v>
      </c>
    </row>
    <row r="15121" spans="1:2" x14ac:dyDescent="0.25">
      <c r="A15121" s="1" t="s">
        <v>14582</v>
      </c>
      <c r="B15121" s="2">
        <v>0.7807978694772828</v>
      </c>
    </row>
    <row r="15122" spans="1:2" x14ac:dyDescent="0.25">
      <c r="A15122" s="1" t="s">
        <v>15350</v>
      </c>
      <c r="B15122" s="2">
        <v>0.78067123999573007</v>
      </c>
    </row>
    <row r="15123" spans="1:2" x14ac:dyDescent="0.25">
      <c r="A15123" s="1" t="s">
        <v>15791</v>
      </c>
      <c r="B15123" s="2">
        <v>0.78062842262723176</v>
      </c>
    </row>
    <row r="15124" spans="1:2" x14ac:dyDescent="0.25">
      <c r="A15124" s="1" t="s">
        <v>15656</v>
      </c>
      <c r="B15124" s="2">
        <v>0.78054179325477957</v>
      </c>
    </row>
    <row r="15125" spans="1:2" x14ac:dyDescent="0.25">
      <c r="A15125" s="1" t="s">
        <v>13623</v>
      </c>
      <c r="B15125" s="2">
        <v>0.78054037829553879</v>
      </c>
    </row>
    <row r="15126" spans="1:2" x14ac:dyDescent="0.25">
      <c r="A15126" s="1" t="s">
        <v>15608</v>
      </c>
      <c r="B15126" s="2">
        <v>0.78043270544585441</v>
      </c>
    </row>
    <row r="15127" spans="1:2" x14ac:dyDescent="0.25">
      <c r="A15127" s="1" t="s">
        <v>16127</v>
      </c>
      <c r="B15127" s="2">
        <v>0.78021901051838305</v>
      </c>
    </row>
    <row r="15128" spans="1:2" x14ac:dyDescent="0.25">
      <c r="A15128" s="1" t="s">
        <v>15674</v>
      </c>
      <c r="B15128" s="2">
        <v>0.78015537263362977</v>
      </c>
    </row>
    <row r="15129" spans="1:2" x14ac:dyDescent="0.25">
      <c r="A15129" s="1" t="s">
        <v>13537</v>
      </c>
      <c r="B15129" s="2">
        <v>0.77994262299687644</v>
      </c>
    </row>
    <row r="15130" spans="1:2" x14ac:dyDescent="0.25">
      <c r="A15130" s="1" t="s">
        <v>15271</v>
      </c>
      <c r="B15130" s="2">
        <v>0.77987720205680622</v>
      </c>
    </row>
    <row r="15131" spans="1:2" x14ac:dyDescent="0.25">
      <c r="A15131" s="1" t="s">
        <v>15635</v>
      </c>
      <c r="B15131" s="2">
        <v>0.77981466699396207</v>
      </c>
    </row>
    <row r="15132" spans="1:2" x14ac:dyDescent="0.25">
      <c r="A15132" s="1" t="s">
        <v>15792</v>
      </c>
      <c r="B15132" s="2">
        <v>0.77981340617780437</v>
      </c>
    </row>
    <row r="15133" spans="1:2" x14ac:dyDescent="0.25">
      <c r="A15133" s="1" t="s">
        <v>16062</v>
      </c>
      <c r="B15133" s="2">
        <v>0.77978263203186693</v>
      </c>
    </row>
    <row r="15134" spans="1:2" x14ac:dyDescent="0.25">
      <c r="A15134" s="1" t="s">
        <v>15941</v>
      </c>
      <c r="B15134" s="2">
        <v>0.77972454978153383</v>
      </c>
    </row>
    <row r="15135" spans="1:2" x14ac:dyDescent="0.25">
      <c r="A15135" s="1" t="s">
        <v>15208</v>
      </c>
      <c r="B15135" s="2">
        <v>0.7792848916239089</v>
      </c>
    </row>
    <row r="15136" spans="1:2" x14ac:dyDescent="0.25">
      <c r="A15136" s="1" t="s">
        <v>15764</v>
      </c>
      <c r="B15136" s="2">
        <v>0.77896648253275891</v>
      </c>
    </row>
    <row r="15137" spans="1:2" x14ac:dyDescent="0.25">
      <c r="A15137" s="1" t="s">
        <v>15609</v>
      </c>
      <c r="B15137" s="2">
        <v>0.778616599409096</v>
      </c>
    </row>
    <row r="15138" spans="1:2" x14ac:dyDescent="0.25">
      <c r="A15138" s="1" t="s">
        <v>15891</v>
      </c>
      <c r="B15138" s="2">
        <v>0.7785935945264536</v>
      </c>
    </row>
    <row r="15139" spans="1:2" x14ac:dyDescent="0.25">
      <c r="A15139" s="1" t="s">
        <v>15233</v>
      </c>
      <c r="B15139" s="2">
        <v>0.77854586505483703</v>
      </c>
    </row>
    <row r="15140" spans="1:2" x14ac:dyDescent="0.25">
      <c r="A15140" s="1" t="s">
        <v>15272</v>
      </c>
      <c r="B15140" s="2">
        <v>0.7782439839086831</v>
      </c>
    </row>
    <row r="15141" spans="1:2" x14ac:dyDescent="0.25">
      <c r="A15141" s="1" t="s">
        <v>15892</v>
      </c>
      <c r="B15141" s="2">
        <v>0.77816271772898771</v>
      </c>
    </row>
    <row r="15142" spans="1:2" x14ac:dyDescent="0.25">
      <c r="A15142" s="1" t="s">
        <v>14977</v>
      </c>
      <c r="B15142" s="2">
        <v>0.77814999300084764</v>
      </c>
    </row>
    <row r="15143" spans="1:2" x14ac:dyDescent="0.25">
      <c r="A15143" s="1" t="s">
        <v>15209</v>
      </c>
      <c r="B15143" s="2">
        <v>0.77810820283188431</v>
      </c>
    </row>
    <row r="15144" spans="1:2" x14ac:dyDescent="0.25">
      <c r="A15144" s="1" t="s">
        <v>16223</v>
      </c>
      <c r="B15144" s="2">
        <v>0.77777308707463588</v>
      </c>
    </row>
    <row r="15145" spans="1:2" x14ac:dyDescent="0.25">
      <c r="A15145" s="1" t="s">
        <v>15675</v>
      </c>
      <c r="B15145" s="2">
        <v>0.7776952596068466</v>
      </c>
    </row>
    <row r="15146" spans="1:2" x14ac:dyDescent="0.25">
      <c r="A15146" s="1" t="s">
        <v>16063</v>
      </c>
      <c r="B15146" s="2">
        <v>0.77757329660301844</v>
      </c>
    </row>
    <row r="15147" spans="1:2" x14ac:dyDescent="0.25">
      <c r="A15147" s="1" t="s">
        <v>14949</v>
      </c>
      <c r="B15147" s="2">
        <v>0.77754993042370357</v>
      </c>
    </row>
    <row r="15148" spans="1:2" x14ac:dyDescent="0.25">
      <c r="A15148" s="1" t="s">
        <v>15547</v>
      </c>
      <c r="B15148" s="2">
        <v>0.77745678925833228</v>
      </c>
    </row>
    <row r="15149" spans="1:2" x14ac:dyDescent="0.25">
      <c r="A15149" s="1" t="s">
        <v>15376</v>
      </c>
      <c r="B15149" s="2">
        <v>0.77739281477454114</v>
      </c>
    </row>
    <row r="15150" spans="1:2" x14ac:dyDescent="0.25">
      <c r="A15150" s="1" t="s">
        <v>15490</v>
      </c>
      <c r="B15150" s="2">
        <v>0.77735053874075066</v>
      </c>
    </row>
    <row r="15151" spans="1:2" x14ac:dyDescent="0.25">
      <c r="A15151" s="1" t="s">
        <v>15491</v>
      </c>
      <c r="B15151" s="2">
        <v>0.77709436899226902</v>
      </c>
    </row>
    <row r="15152" spans="1:2" x14ac:dyDescent="0.25">
      <c r="A15152" s="1" t="s">
        <v>15210</v>
      </c>
      <c r="B15152" s="2">
        <v>0.77704445974884639</v>
      </c>
    </row>
    <row r="15153" spans="1:2" x14ac:dyDescent="0.25">
      <c r="A15153" s="1" t="s">
        <v>14928</v>
      </c>
      <c r="B15153" s="2">
        <v>0.7769962358412027</v>
      </c>
    </row>
    <row r="15154" spans="1:2" x14ac:dyDescent="0.25">
      <c r="A15154" s="1" t="s">
        <v>14908</v>
      </c>
      <c r="B15154" s="2">
        <v>0.77677586462708359</v>
      </c>
    </row>
    <row r="15155" spans="1:2" x14ac:dyDescent="0.25">
      <c r="A15155" s="1" t="s">
        <v>11841</v>
      </c>
      <c r="B15155" s="2">
        <v>0.77665428623133415</v>
      </c>
    </row>
    <row r="15156" spans="1:2" x14ac:dyDescent="0.25">
      <c r="A15156" s="1" t="s">
        <v>15610</v>
      </c>
      <c r="B15156" s="2">
        <v>0.7765405677461682</v>
      </c>
    </row>
    <row r="15157" spans="1:2" x14ac:dyDescent="0.25">
      <c r="A15157" s="1" t="s">
        <v>15676</v>
      </c>
      <c r="B15157" s="2">
        <v>0.77636556129852485</v>
      </c>
    </row>
    <row r="15158" spans="1:2" x14ac:dyDescent="0.25">
      <c r="A15158" s="1" t="s">
        <v>15140</v>
      </c>
      <c r="B15158" s="2">
        <v>0.77619162282622478</v>
      </c>
    </row>
    <row r="15159" spans="1:2" x14ac:dyDescent="0.25">
      <c r="A15159" s="1" t="s">
        <v>15297</v>
      </c>
      <c r="B15159" s="2">
        <v>0.77606522682190937</v>
      </c>
    </row>
    <row r="15160" spans="1:2" x14ac:dyDescent="0.25">
      <c r="A15160" s="1" t="s">
        <v>14731</v>
      </c>
      <c r="B15160" s="2">
        <v>0.77598293579109479</v>
      </c>
    </row>
    <row r="15161" spans="1:2" x14ac:dyDescent="0.25">
      <c r="A15161" s="1" t="s">
        <v>14909</v>
      </c>
      <c r="B15161" s="2">
        <v>0.77588673057683266</v>
      </c>
    </row>
    <row r="15162" spans="1:2" x14ac:dyDescent="0.25">
      <c r="A15162" s="1" t="s">
        <v>14146</v>
      </c>
      <c r="B15162" s="2">
        <v>0.77583324192287351</v>
      </c>
    </row>
    <row r="15163" spans="1:2" x14ac:dyDescent="0.25">
      <c r="A15163" s="1" t="s">
        <v>12670</v>
      </c>
      <c r="B15163" s="2">
        <v>0.77577609920635238</v>
      </c>
    </row>
    <row r="15164" spans="1:2" x14ac:dyDescent="0.25">
      <c r="A15164" s="1" t="s">
        <v>16110</v>
      </c>
      <c r="B15164" s="2">
        <v>0.77576393620405359</v>
      </c>
    </row>
    <row r="15165" spans="1:2" x14ac:dyDescent="0.25">
      <c r="A15165" s="1" t="s">
        <v>15141</v>
      </c>
      <c r="B15165" s="2">
        <v>0.77574930117016772</v>
      </c>
    </row>
    <row r="15166" spans="1:2" x14ac:dyDescent="0.25">
      <c r="A15166" s="1" t="s">
        <v>15813</v>
      </c>
      <c r="B15166" s="2">
        <v>0.77516437616467515</v>
      </c>
    </row>
    <row r="15167" spans="1:2" x14ac:dyDescent="0.25">
      <c r="A15167" s="1" t="s">
        <v>15893</v>
      </c>
      <c r="B15167" s="2">
        <v>0.77509960838430136</v>
      </c>
    </row>
    <row r="15168" spans="1:2" x14ac:dyDescent="0.25">
      <c r="A15168" s="1" t="s">
        <v>15838</v>
      </c>
      <c r="B15168" s="2">
        <v>0.77504970046712052</v>
      </c>
    </row>
    <row r="15169" spans="1:2" x14ac:dyDescent="0.25">
      <c r="A15169" s="1" t="s">
        <v>14516</v>
      </c>
      <c r="B15169" s="2">
        <v>0.7749925040437079</v>
      </c>
    </row>
    <row r="15170" spans="1:2" x14ac:dyDescent="0.25">
      <c r="A15170" s="1" t="s">
        <v>16037</v>
      </c>
      <c r="B15170" s="2">
        <v>0.77484985358978542</v>
      </c>
    </row>
    <row r="15171" spans="1:2" x14ac:dyDescent="0.25">
      <c r="A15171" s="1" t="s">
        <v>16089</v>
      </c>
      <c r="B15171" s="2">
        <v>0.77478711731816219</v>
      </c>
    </row>
    <row r="15172" spans="1:2" x14ac:dyDescent="0.25">
      <c r="A15172" s="1" t="s">
        <v>15917</v>
      </c>
      <c r="B15172" s="2">
        <v>0.7747612883765097</v>
      </c>
    </row>
    <row r="15173" spans="1:2" x14ac:dyDescent="0.25">
      <c r="A15173" s="1" t="s">
        <v>16224</v>
      </c>
      <c r="B15173" s="2">
        <v>0.77467584564799397</v>
      </c>
    </row>
    <row r="15174" spans="1:2" x14ac:dyDescent="0.25">
      <c r="A15174" s="1" t="s">
        <v>15839</v>
      </c>
      <c r="B15174" s="2">
        <v>0.77453016032812338</v>
      </c>
    </row>
    <row r="15175" spans="1:2" x14ac:dyDescent="0.25">
      <c r="A15175" s="1" t="s">
        <v>15042</v>
      </c>
      <c r="B15175" s="2">
        <v>0.77441637231405047</v>
      </c>
    </row>
    <row r="15176" spans="1:2" x14ac:dyDescent="0.25">
      <c r="A15176" s="1" t="s">
        <v>15234</v>
      </c>
      <c r="B15176" s="2">
        <v>0.77428644596490748</v>
      </c>
    </row>
    <row r="15177" spans="1:2" x14ac:dyDescent="0.25">
      <c r="A15177" s="1" t="s">
        <v>15043</v>
      </c>
      <c r="B15177" s="2">
        <v>0.77411969470304698</v>
      </c>
    </row>
    <row r="15178" spans="1:2" x14ac:dyDescent="0.25">
      <c r="A15178" s="1" t="s">
        <v>9321</v>
      </c>
      <c r="B15178" s="2">
        <v>0.77409899576607333</v>
      </c>
    </row>
    <row r="15179" spans="1:2" x14ac:dyDescent="0.25">
      <c r="A15179" s="1" t="s">
        <v>15741</v>
      </c>
      <c r="B15179" s="2">
        <v>0.77408547299060915</v>
      </c>
    </row>
    <row r="15180" spans="1:2" x14ac:dyDescent="0.25">
      <c r="A15180" s="1" t="s">
        <v>16128</v>
      </c>
      <c r="B15180" s="2">
        <v>0.77389951713885941</v>
      </c>
    </row>
    <row r="15181" spans="1:2" x14ac:dyDescent="0.25">
      <c r="A15181" s="1" t="s">
        <v>14825</v>
      </c>
      <c r="B15181" s="2">
        <v>0.7737686171868885</v>
      </c>
    </row>
    <row r="15182" spans="1:2" x14ac:dyDescent="0.25">
      <c r="A15182" s="1" t="s">
        <v>15918</v>
      </c>
      <c r="B15182" s="2">
        <v>0.77370005522149021</v>
      </c>
    </row>
    <row r="15183" spans="1:2" x14ac:dyDescent="0.25">
      <c r="A15183" s="1" t="s">
        <v>14640</v>
      </c>
      <c r="B15183" s="2">
        <v>0.77353034928983688</v>
      </c>
    </row>
    <row r="15184" spans="1:2" x14ac:dyDescent="0.25">
      <c r="A15184" s="1" t="s">
        <v>15677</v>
      </c>
      <c r="B15184" s="2">
        <v>0.77350665179728173</v>
      </c>
    </row>
    <row r="15185" spans="1:2" x14ac:dyDescent="0.25">
      <c r="A15185" s="1" t="s">
        <v>15000</v>
      </c>
      <c r="B15185" s="2">
        <v>0.7734043267490418</v>
      </c>
    </row>
    <row r="15186" spans="1:2" x14ac:dyDescent="0.25">
      <c r="A15186" s="1" t="s">
        <v>10330</v>
      </c>
      <c r="B15186" s="2">
        <v>0.77336604478546711</v>
      </c>
    </row>
    <row r="15187" spans="1:2" x14ac:dyDescent="0.25">
      <c r="A15187" s="1" t="s">
        <v>14272</v>
      </c>
      <c r="B15187" s="2">
        <v>0.77326930966710405</v>
      </c>
    </row>
    <row r="15188" spans="1:2" x14ac:dyDescent="0.25">
      <c r="A15188" s="1" t="s">
        <v>15814</v>
      </c>
      <c r="B15188" s="2">
        <v>0.77326906122901473</v>
      </c>
    </row>
    <row r="15189" spans="1:2" x14ac:dyDescent="0.25">
      <c r="A15189" s="1" t="s">
        <v>16387</v>
      </c>
      <c r="B15189" s="2">
        <v>0.77309137223283797</v>
      </c>
    </row>
    <row r="15190" spans="1:2" x14ac:dyDescent="0.25">
      <c r="A15190" s="1" t="s">
        <v>15657</v>
      </c>
      <c r="B15190" s="2">
        <v>0.77290391802223768</v>
      </c>
    </row>
    <row r="15191" spans="1:2" x14ac:dyDescent="0.25">
      <c r="A15191" s="1" t="s">
        <v>15044</v>
      </c>
      <c r="B15191" s="2">
        <v>0.77275118609263949</v>
      </c>
    </row>
    <row r="15192" spans="1:2" x14ac:dyDescent="0.25">
      <c r="A15192" s="1" t="s">
        <v>16090</v>
      </c>
      <c r="B15192" s="2">
        <v>0.77251298756029974</v>
      </c>
    </row>
    <row r="15193" spans="1:2" x14ac:dyDescent="0.25">
      <c r="A15193" s="1" t="s">
        <v>15793</v>
      </c>
      <c r="B15193" s="2">
        <v>0.7722286743070037</v>
      </c>
    </row>
    <row r="15194" spans="1:2" x14ac:dyDescent="0.25">
      <c r="A15194" s="1" t="s">
        <v>15445</v>
      </c>
      <c r="B15194" s="2">
        <v>0.7722079148061709</v>
      </c>
    </row>
    <row r="15195" spans="1:2" x14ac:dyDescent="0.25">
      <c r="A15195" s="1" t="s">
        <v>15255</v>
      </c>
      <c r="B15195" s="2">
        <v>0.7721140853120263</v>
      </c>
    </row>
    <row r="15196" spans="1:2" x14ac:dyDescent="0.25">
      <c r="A15196" s="1" t="s">
        <v>15022</v>
      </c>
      <c r="B15196" s="2">
        <v>0.77200239508832347</v>
      </c>
    </row>
    <row r="15197" spans="1:2" x14ac:dyDescent="0.25">
      <c r="A15197" s="1" t="s">
        <v>15611</v>
      </c>
      <c r="B15197" s="2">
        <v>0.77199565424942329</v>
      </c>
    </row>
    <row r="15198" spans="1:2" x14ac:dyDescent="0.25">
      <c r="A15198" s="1" t="s">
        <v>15420</v>
      </c>
      <c r="B15198" s="2">
        <v>0.77193068946604815</v>
      </c>
    </row>
    <row r="15199" spans="1:2" x14ac:dyDescent="0.25">
      <c r="A15199" s="1" t="s">
        <v>16225</v>
      </c>
      <c r="B15199" s="2">
        <v>0.77189610163413969</v>
      </c>
    </row>
    <row r="15200" spans="1:2" x14ac:dyDescent="0.25">
      <c r="A15200" s="1" t="s">
        <v>16335</v>
      </c>
      <c r="B15200" s="2">
        <v>0.77188927354396453</v>
      </c>
    </row>
    <row r="15201" spans="1:2" x14ac:dyDescent="0.25">
      <c r="A15201" s="1" t="s">
        <v>15973</v>
      </c>
      <c r="B15201" s="2">
        <v>0.77144986974019114</v>
      </c>
    </row>
    <row r="15202" spans="1:2" x14ac:dyDescent="0.25">
      <c r="A15202" s="1" t="s">
        <v>15576</v>
      </c>
      <c r="B15202" s="2">
        <v>0.771449801395243</v>
      </c>
    </row>
    <row r="15203" spans="1:2" x14ac:dyDescent="0.25">
      <c r="A15203" s="1" t="s">
        <v>15974</v>
      </c>
      <c r="B15203" s="2">
        <v>0.77139326402933572</v>
      </c>
    </row>
    <row r="15204" spans="1:2" x14ac:dyDescent="0.25">
      <c r="A15204" s="1" t="s">
        <v>14749</v>
      </c>
      <c r="B15204" s="2">
        <v>0.77121816837501378</v>
      </c>
    </row>
    <row r="15205" spans="1:2" x14ac:dyDescent="0.25">
      <c r="A15205" s="1" t="s">
        <v>15298</v>
      </c>
      <c r="B15205" s="2">
        <v>0.77101606592556959</v>
      </c>
    </row>
    <row r="15206" spans="1:2" x14ac:dyDescent="0.25">
      <c r="A15206" s="1" t="s">
        <v>15942</v>
      </c>
      <c r="B15206" s="2">
        <v>0.77081410558935248</v>
      </c>
    </row>
    <row r="15207" spans="1:2" x14ac:dyDescent="0.25">
      <c r="A15207" s="1" t="s">
        <v>15894</v>
      </c>
      <c r="B15207" s="2">
        <v>0.77072854197047946</v>
      </c>
    </row>
    <row r="15208" spans="1:2" x14ac:dyDescent="0.25">
      <c r="A15208" s="1" t="s">
        <v>9507</v>
      </c>
      <c r="B15208" s="2">
        <v>0.77017871910469993</v>
      </c>
    </row>
    <row r="15209" spans="1:2" x14ac:dyDescent="0.25">
      <c r="A15209" s="1" t="s">
        <v>14888</v>
      </c>
      <c r="B15209" s="2">
        <v>0.77013113131772715</v>
      </c>
    </row>
    <row r="15210" spans="1:2" x14ac:dyDescent="0.25">
      <c r="A15210" s="1" t="s">
        <v>15169</v>
      </c>
      <c r="B15210" s="2">
        <v>0.77009528735919164</v>
      </c>
    </row>
    <row r="15211" spans="1:2" x14ac:dyDescent="0.25">
      <c r="A15211" s="1" t="s">
        <v>15765</v>
      </c>
      <c r="B15211" s="2">
        <v>0.77008961594461822</v>
      </c>
    </row>
    <row r="15212" spans="1:2" x14ac:dyDescent="0.25">
      <c r="A15212" s="1" t="s">
        <v>16160</v>
      </c>
      <c r="B15212" s="2">
        <v>0.77007276048549345</v>
      </c>
    </row>
    <row r="15213" spans="1:2" x14ac:dyDescent="0.25">
      <c r="A15213" s="1" t="s">
        <v>14709</v>
      </c>
      <c r="B15213" s="2">
        <v>0.76992510102265421</v>
      </c>
    </row>
    <row r="15214" spans="1:2" x14ac:dyDescent="0.25">
      <c r="A15214" s="1" t="s">
        <v>15548</v>
      </c>
      <c r="B15214" s="2">
        <v>0.76990803879415437</v>
      </c>
    </row>
    <row r="15215" spans="1:2" x14ac:dyDescent="0.25">
      <c r="A15215" s="1" t="s">
        <v>15975</v>
      </c>
      <c r="B15215" s="2">
        <v>0.76989045248170607</v>
      </c>
    </row>
    <row r="15216" spans="1:2" x14ac:dyDescent="0.25">
      <c r="A15216" s="1" t="s">
        <v>15549</v>
      </c>
      <c r="B15216" s="2">
        <v>0.76976569042710818</v>
      </c>
    </row>
    <row r="15217" spans="1:2" x14ac:dyDescent="0.25">
      <c r="A15217" s="1" t="s">
        <v>14772</v>
      </c>
      <c r="B15217" s="2">
        <v>0.76954628104676315</v>
      </c>
    </row>
    <row r="15218" spans="1:2" x14ac:dyDescent="0.25">
      <c r="A15218" s="1" t="s">
        <v>16191</v>
      </c>
      <c r="B15218" s="2">
        <v>0.76947799571693432</v>
      </c>
    </row>
    <row r="15219" spans="1:2" x14ac:dyDescent="0.25">
      <c r="A15219" s="1" t="s">
        <v>16129</v>
      </c>
      <c r="B15219" s="2">
        <v>0.76947490058201973</v>
      </c>
    </row>
    <row r="15220" spans="1:2" x14ac:dyDescent="0.25">
      <c r="A15220" s="1" t="s">
        <v>15446</v>
      </c>
      <c r="B15220" s="2">
        <v>0.76932664643545956</v>
      </c>
    </row>
    <row r="15221" spans="1:2" x14ac:dyDescent="0.25">
      <c r="A15221" s="1" t="s">
        <v>15325</v>
      </c>
      <c r="B15221" s="2">
        <v>0.76922843250219464</v>
      </c>
    </row>
    <row r="15222" spans="1:2" x14ac:dyDescent="0.25">
      <c r="A15222" s="1" t="s">
        <v>16309</v>
      </c>
      <c r="B15222" s="2">
        <v>0.76905277041745501</v>
      </c>
    </row>
    <row r="15223" spans="1:2" x14ac:dyDescent="0.25">
      <c r="A15223" s="1" t="s">
        <v>15895</v>
      </c>
      <c r="B15223" s="2">
        <v>0.76887004710406082</v>
      </c>
    </row>
    <row r="15224" spans="1:2" x14ac:dyDescent="0.25">
      <c r="A15224" s="1" t="s">
        <v>12887</v>
      </c>
      <c r="B15224" s="2">
        <v>0.76880391562228556</v>
      </c>
    </row>
    <row r="15225" spans="1:2" x14ac:dyDescent="0.25">
      <c r="A15225" s="1" t="s">
        <v>15521</v>
      </c>
      <c r="B15225" s="2">
        <v>0.76861067260879412</v>
      </c>
    </row>
    <row r="15226" spans="1:2" x14ac:dyDescent="0.25">
      <c r="A15226" s="1" t="s">
        <v>16038</v>
      </c>
      <c r="B15226" s="2">
        <v>0.76858014023372467</v>
      </c>
    </row>
    <row r="15227" spans="1:2" x14ac:dyDescent="0.25">
      <c r="A15227" s="1" t="s">
        <v>16161</v>
      </c>
      <c r="B15227" s="2">
        <v>0.76853709075388221</v>
      </c>
    </row>
    <row r="15228" spans="1:2" x14ac:dyDescent="0.25">
      <c r="A15228" s="1" t="s">
        <v>16039</v>
      </c>
      <c r="B15228" s="2">
        <v>0.76843811945881391</v>
      </c>
    </row>
    <row r="15229" spans="1:2" x14ac:dyDescent="0.25">
      <c r="A15229" s="1" t="s">
        <v>9534</v>
      </c>
      <c r="B15229" s="2">
        <v>0.768415628068704</v>
      </c>
    </row>
    <row r="15230" spans="1:2" x14ac:dyDescent="0.25">
      <c r="A15230" s="1" t="s">
        <v>15896</v>
      </c>
      <c r="B15230" s="2">
        <v>0.76816124308962541</v>
      </c>
    </row>
    <row r="15231" spans="1:2" x14ac:dyDescent="0.25">
      <c r="A15231" s="1" t="s">
        <v>16111</v>
      </c>
      <c r="B15231" s="2">
        <v>0.76799099579557029</v>
      </c>
    </row>
    <row r="15232" spans="1:2" x14ac:dyDescent="0.25">
      <c r="A15232" s="1" t="s">
        <v>15115</v>
      </c>
      <c r="B15232" s="2">
        <v>0.76789664380588996</v>
      </c>
    </row>
    <row r="15233" spans="1:2" x14ac:dyDescent="0.25">
      <c r="A15233" s="1" t="s">
        <v>15897</v>
      </c>
      <c r="B15233" s="2">
        <v>0.76778937282385029</v>
      </c>
    </row>
    <row r="15234" spans="1:2" x14ac:dyDescent="0.25">
      <c r="A15234" s="1" t="s">
        <v>15612</v>
      </c>
      <c r="B15234" s="2">
        <v>0.76764460816414115</v>
      </c>
    </row>
    <row r="15235" spans="1:2" x14ac:dyDescent="0.25">
      <c r="A15235" s="1" t="s">
        <v>16130</v>
      </c>
      <c r="B15235" s="2">
        <v>0.76763157642859325</v>
      </c>
    </row>
    <row r="15236" spans="1:2" x14ac:dyDescent="0.25">
      <c r="A15236" s="1" t="s">
        <v>15976</v>
      </c>
      <c r="B15236" s="2">
        <v>0.76761613030632503</v>
      </c>
    </row>
    <row r="15237" spans="1:2" x14ac:dyDescent="0.25">
      <c r="A15237" s="1" t="s">
        <v>16359</v>
      </c>
      <c r="B15237" s="2">
        <v>0.76743553774215501</v>
      </c>
    </row>
    <row r="15238" spans="1:2" x14ac:dyDescent="0.25">
      <c r="A15238" s="1" t="s">
        <v>16162</v>
      </c>
      <c r="B15238" s="2">
        <v>0.76736063795496545</v>
      </c>
    </row>
    <row r="15239" spans="1:2" x14ac:dyDescent="0.25">
      <c r="A15239" s="1" t="s">
        <v>15977</v>
      </c>
      <c r="B15239" s="2">
        <v>0.76734505319082724</v>
      </c>
    </row>
    <row r="15240" spans="1:2" x14ac:dyDescent="0.25">
      <c r="A15240" s="1" t="s">
        <v>15943</v>
      </c>
      <c r="B15240" s="2">
        <v>0.76727939559864822</v>
      </c>
    </row>
    <row r="15241" spans="1:2" x14ac:dyDescent="0.25">
      <c r="A15241" s="1" t="s">
        <v>15766</v>
      </c>
      <c r="B15241" s="2">
        <v>0.76711998074147647</v>
      </c>
    </row>
    <row r="15242" spans="1:2" x14ac:dyDescent="0.25">
      <c r="A15242" s="1" t="s">
        <v>15978</v>
      </c>
      <c r="B15242" s="2">
        <v>0.76701101091298718</v>
      </c>
    </row>
    <row r="15243" spans="1:2" x14ac:dyDescent="0.25">
      <c r="A15243" s="1" t="s">
        <v>15636</v>
      </c>
      <c r="B15243" s="2">
        <v>0.76690555204400201</v>
      </c>
    </row>
    <row r="15244" spans="1:2" x14ac:dyDescent="0.25">
      <c r="A15244" s="1" t="s">
        <v>15708</v>
      </c>
      <c r="B15244" s="2">
        <v>0.76669743915927402</v>
      </c>
    </row>
    <row r="15245" spans="1:2" x14ac:dyDescent="0.25">
      <c r="A15245" s="1" t="s">
        <v>15742</v>
      </c>
      <c r="B15245" s="2">
        <v>0.76650675562776238</v>
      </c>
    </row>
    <row r="15246" spans="1:2" x14ac:dyDescent="0.25">
      <c r="A15246" s="1" t="s">
        <v>16112</v>
      </c>
      <c r="B15246" s="2">
        <v>0.76643989301908921</v>
      </c>
    </row>
    <row r="15247" spans="1:2" x14ac:dyDescent="0.25">
      <c r="A15247" s="1" t="s">
        <v>15351</v>
      </c>
      <c r="B15247" s="2">
        <v>0.7659975927046655</v>
      </c>
    </row>
    <row r="15248" spans="1:2" x14ac:dyDescent="0.25">
      <c r="A15248" s="1" t="s">
        <v>16257</v>
      </c>
      <c r="B15248" s="2">
        <v>0.76591287593652446</v>
      </c>
    </row>
    <row r="15249" spans="1:2" x14ac:dyDescent="0.25">
      <c r="A15249" s="1" t="s">
        <v>15866</v>
      </c>
      <c r="B15249" s="2">
        <v>0.76589512871770504</v>
      </c>
    </row>
    <row r="15250" spans="1:2" x14ac:dyDescent="0.25">
      <c r="A15250" s="1" t="s">
        <v>15678</v>
      </c>
      <c r="B15250" s="2">
        <v>0.76581153219609222</v>
      </c>
    </row>
    <row r="15251" spans="1:2" x14ac:dyDescent="0.25">
      <c r="A15251" s="1" t="s">
        <v>16163</v>
      </c>
      <c r="B15251" s="2">
        <v>0.76579569094258848</v>
      </c>
    </row>
    <row r="15252" spans="1:2" x14ac:dyDescent="0.25">
      <c r="A15252" s="1" t="s">
        <v>15979</v>
      </c>
      <c r="B15252" s="2">
        <v>0.76575543055964301</v>
      </c>
    </row>
    <row r="15253" spans="1:2" x14ac:dyDescent="0.25">
      <c r="A15253" s="1" t="s">
        <v>16064</v>
      </c>
      <c r="B15253" s="2">
        <v>0.76575510697870086</v>
      </c>
    </row>
    <row r="15254" spans="1:2" x14ac:dyDescent="0.25">
      <c r="A15254" s="1" t="s">
        <v>16258</v>
      </c>
      <c r="B15254" s="2">
        <v>0.76574340300037291</v>
      </c>
    </row>
    <row r="15255" spans="1:2" x14ac:dyDescent="0.25">
      <c r="A15255" s="1" t="s">
        <v>16065</v>
      </c>
      <c r="B15255" s="2">
        <v>0.76572138173773796</v>
      </c>
    </row>
    <row r="15256" spans="1:2" x14ac:dyDescent="0.25">
      <c r="A15256" s="1" t="s">
        <v>15944</v>
      </c>
      <c r="B15256" s="2">
        <v>0.76571601001936762</v>
      </c>
    </row>
    <row r="15257" spans="1:2" x14ac:dyDescent="0.25">
      <c r="A15257" s="1" t="s">
        <v>16192</v>
      </c>
      <c r="B15257" s="2">
        <v>0.7654058234727098</v>
      </c>
    </row>
    <row r="15258" spans="1:2" x14ac:dyDescent="0.25">
      <c r="A15258" s="1" t="s">
        <v>14869</v>
      </c>
      <c r="B15258" s="2">
        <v>0.76536681301366694</v>
      </c>
    </row>
    <row r="15259" spans="1:2" x14ac:dyDescent="0.25">
      <c r="A15259" s="1" t="s">
        <v>15211</v>
      </c>
      <c r="B15259" s="2">
        <v>0.76534814780122418</v>
      </c>
    </row>
    <row r="15260" spans="1:2" x14ac:dyDescent="0.25">
      <c r="A15260" s="1" t="s">
        <v>16164</v>
      </c>
      <c r="B15260" s="2">
        <v>0.76524054972249456</v>
      </c>
    </row>
    <row r="15261" spans="1:2" x14ac:dyDescent="0.25">
      <c r="A15261" s="1" t="s">
        <v>15492</v>
      </c>
      <c r="B15261" s="2">
        <v>0.76506952840058573</v>
      </c>
    </row>
    <row r="15262" spans="1:2" x14ac:dyDescent="0.25">
      <c r="A15262" s="1" t="s">
        <v>15898</v>
      </c>
      <c r="B15262" s="2">
        <v>0.76503243776961771</v>
      </c>
    </row>
    <row r="15263" spans="1:2" x14ac:dyDescent="0.25">
      <c r="A15263" s="1" t="s">
        <v>15550</v>
      </c>
      <c r="B15263" s="2">
        <v>0.76497549401132503</v>
      </c>
    </row>
    <row r="15264" spans="1:2" x14ac:dyDescent="0.25">
      <c r="A15264" s="1" t="s">
        <v>15377</v>
      </c>
      <c r="B15264" s="2">
        <v>0.76475771147902527</v>
      </c>
    </row>
    <row r="15265" spans="1:2" x14ac:dyDescent="0.25">
      <c r="A15265" s="1" t="s">
        <v>15840</v>
      </c>
      <c r="B15265" s="2">
        <v>0.76454193112450231</v>
      </c>
    </row>
    <row r="15266" spans="1:2" x14ac:dyDescent="0.25">
      <c r="A15266" s="1" t="s">
        <v>14889</v>
      </c>
      <c r="B15266" s="2">
        <v>0.76430377519258696</v>
      </c>
    </row>
    <row r="15267" spans="1:2" x14ac:dyDescent="0.25">
      <c r="A15267" s="1" t="s">
        <v>15743</v>
      </c>
      <c r="B15267" s="2">
        <v>0.76426339042346181</v>
      </c>
    </row>
    <row r="15268" spans="1:2" x14ac:dyDescent="0.25">
      <c r="A15268" s="1" t="s">
        <v>16066</v>
      </c>
      <c r="B15268" s="2">
        <v>0.76410858784735014</v>
      </c>
    </row>
    <row r="15269" spans="1:2" x14ac:dyDescent="0.25">
      <c r="A15269" s="1" t="s">
        <v>15679</v>
      </c>
      <c r="B15269" s="2">
        <v>0.7639253478307706</v>
      </c>
    </row>
    <row r="15270" spans="1:2" x14ac:dyDescent="0.25">
      <c r="A15270" s="1" t="s">
        <v>16165</v>
      </c>
      <c r="B15270" s="2">
        <v>0.76385020631191836</v>
      </c>
    </row>
    <row r="15271" spans="1:2" x14ac:dyDescent="0.25">
      <c r="A15271" s="1" t="s">
        <v>15980</v>
      </c>
      <c r="B15271" s="2">
        <v>0.76366663086694686</v>
      </c>
    </row>
    <row r="15272" spans="1:2" x14ac:dyDescent="0.25">
      <c r="A15272" s="1" t="s">
        <v>15709</v>
      </c>
      <c r="B15272" s="2">
        <v>0.76361657372213942</v>
      </c>
    </row>
    <row r="15273" spans="1:2" x14ac:dyDescent="0.25">
      <c r="A15273" s="1" t="s">
        <v>13453</v>
      </c>
      <c r="B15273" s="2">
        <v>0.76347031562499379</v>
      </c>
    </row>
    <row r="15274" spans="1:2" x14ac:dyDescent="0.25">
      <c r="A15274" s="1" t="s">
        <v>15493</v>
      </c>
      <c r="B15274" s="2">
        <v>0.76337158379532943</v>
      </c>
    </row>
    <row r="15275" spans="1:2" x14ac:dyDescent="0.25">
      <c r="A15275" s="1" t="s">
        <v>16336</v>
      </c>
      <c r="B15275" s="2">
        <v>0.76315146326009786</v>
      </c>
    </row>
    <row r="15276" spans="1:2" x14ac:dyDescent="0.25">
      <c r="A15276" s="1" t="s">
        <v>16226</v>
      </c>
      <c r="B15276" s="2">
        <v>0.76307692045946907</v>
      </c>
    </row>
    <row r="15277" spans="1:2" x14ac:dyDescent="0.25">
      <c r="A15277" s="1" t="s">
        <v>16009</v>
      </c>
      <c r="B15277" s="2">
        <v>0.76294535616901271</v>
      </c>
    </row>
    <row r="15278" spans="1:2" x14ac:dyDescent="0.25">
      <c r="A15278" s="1" t="s">
        <v>16193</v>
      </c>
      <c r="B15278" s="2">
        <v>0.76293404816291976</v>
      </c>
    </row>
    <row r="15279" spans="1:2" x14ac:dyDescent="0.25">
      <c r="A15279" s="1" t="s">
        <v>15522</v>
      </c>
      <c r="B15279" s="2">
        <v>0.76286111422605762</v>
      </c>
    </row>
    <row r="15280" spans="1:2" x14ac:dyDescent="0.25">
      <c r="A15280" s="1" t="s">
        <v>14663</v>
      </c>
      <c r="B15280" s="2">
        <v>0.76258758787656633</v>
      </c>
    </row>
    <row r="15281" spans="1:2" x14ac:dyDescent="0.25">
      <c r="A15281" s="1" t="s">
        <v>11317</v>
      </c>
      <c r="B15281" s="2">
        <v>0.76256599051544716</v>
      </c>
    </row>
    <row r="15282" spans="1:2" x14ac:dyDescent="0.25">
      <c r="A15282" s="1" t="s">
        <v>15637</v>
      </c>
      <c r="B15282" s="2">
        <v>0.76228132500400736</v>
      </c>
    </row>
    <row r="15283" spans="1:2" x14ac:dyDescent="0.25">
      <c r="A15283" s="1" t="s">
        <v>16131</v>
      </c>
      <c r="B15283" s="2">
        <v>0.76227149739102351</v>
      </c>
    </row>
    <row r="15284" spans="1:2" x14ac:dyDescent="0.25">
      <c r="A15284" s="1" t="s">
        <v>15841</v>
      </c>
      <c r="B15284" s="2">
        <v>0.76208057848313004</v>
      </c>
    </row>
    <row r="15285" spans="1:2" x14ac:dyDescent="0.25">
      <c r="A15285" s="1" t="s">
        <v>15945</v>
      </c>
      <c r="B15285" s="2">
        <v>0.7618653437859324</v>
      </c>
    </row>
    <row r="15286" spans="1:2" x14ac:dyDescent="0.25">
      <c r="A15286" s="1" t="s">
        <v>16132</v>
      </c>
      <c r="B15286" s="2">
        <v>0.76143486783073466</v>
      </c>
    </row>
    <row r="15287" spans="1:2" x14ac:dyDescent="0.25">
      <c r="A15287" s="1" t="s">
        <v>15378</v>
      </c>
      <c r="B15287" s="2">
        <v>0.76126127447430381</v>
      </c>
    </row>
    <row r="15288" spans="1:2" x14ac:dyDescent="0.25">
      <c r="A15288" s="1" t="s">
        <v>15794</v>
      </c>
      <c r="B15288" s="2">
        <v>0.7612513704089976</v>
      </c>
    </row>
    <row r="15289" spans="1:2" x14ac:dyDescent="0.25">
      <c r="A15289" s="1" t="s">
        <v>16040</v>
      </c>
      <c r="B15289" s="2">
        <v>0.7610390283967744</v>
      </c>
    </row>
    <row r="15290" spans="1:2" x14ac:dyDescent="0.25">
      <c r="A15290" s="1" t="s">
        <v>14057</v>
      </c>
      <c r="B15290" s="2">
        <v>0.76100372535874894</v>
      </c>
    </row>
    <row r="15291" spans="1:2" x14ac:dyDescent="0.25">
      <c r="A15291" s="1" t="s">
        <v>14009</v>
      </c>
      <c r="B15291" s="2">
        <v>0.76088145544526842</v>
      </c>
    </row>
    <row r="15292" spans="1:2" x14ac:dyDescent="0.25">
      <c r="A15292" s="1" t="s">
        <v>15710</v>
      </c>
      <c r="B15292" s="2">
        <v>0.76070135085292079</v>
      </c>
    </row>
    <row r="15293" spans="1:2" x14ac:dyDescent="0.25">
      <c r="A15293" s="1" t="s">
        <v>16133</v>
      </c>
      <c r="B15293" s="2">
        <v>0.76069738032573941</v>
      </c>
    </row>
    <row r="15294" spans="1:2" x14ac:dyDescent="0.25">
      <c r="A15294" s="1" t="s">
        <v>16360</v>
      </c>
      <c r="B15294" s="2">
        <v>0.76068485698799748</v>
      </c>
    </row>
    <row r="15295" spans="1:2" x14ac:dyDescent="0.25">
      <c r="A15295" s="1" t="s">
        <v>15421</v>
      </c>
      <c r="B15295" s="2">
        <v>0.76035351485229341</v>
      </c>
    </row>
    <row r="15296" spans="1:2" x14ac:dyDescent="0.25">
      <c r="A15296" s="1" t="s">
        <v>16194</v>
      </c>
      <c r="B15296" s="2">
        <v>0.76031831832252184</v>
      </c>
    </row>
    <row r="15297" spans="1:2" x14ac:dyDescent="0.25">
      <c r="A15297" s="1" t="s">
        <v>13553</v>
      </c>
      <c r="B15297" s="2">
        <v>0.76014569880512906</v>
      </c>
    </row>
    <row r="15298" spans="1:2" x14ac:dyDescent="0.25">
      <c r="A15298" s="1" t="s">
        <v>6520</v>
      </c>
      <c r="B15298" s="2">
        <v>0.76007811332832931</v>
      </c>
    </row>
    <row r="15299" spans="1:2" x14ac:dyDescent="0.25">
      <c r="A15299" s="1" t="s">
        <v>16010</v>
      </c>
      <c r="B15299" s="2">
        <v>0.76005546254302114</v>
      </c>
    </row>
    <row r="15300" spans="1:2" x14ac:dyDescent="0.25">
      <c r="A15300" s="1" t="s">
        <v>15170</v>
      </c>
      <c r="B15300" s="2">
        <v>0.76004887383874509</v>
      </c>
    </row>
    <row r="15301" spans="1:2" x14ac:dyDescent="0.25">
      <c r="A15301" s="1" t="s">
        <v>14517</v>
      </c>
      <c r="B15301" s="2">
        <v>0.75936647085473852</v>
      </c>
    </row>
    <row r="15302" spans="1:2" x14ac:dyDescent="0.25">
      <c r="A15302" s="1" t="s">
        <v>15899</v>
      </c>
      <c r="B15302" s="2">
        <v>0.75910843939452632</v>
      </c>
    </row>
    <row r="15303" spans="1:2" x14ac:dyDescent="0.25">
      <c r="A15303" s="1" t="s">
        <v>14696</v>
      </c>
      <c r="B15303" s="2">
        <v>0.75907592414768943</v>
      </c>
    </row>
    <row r="15304" spans="1:2" x14ac:dyDescent="0.25">
      <c r="A15304" s="1" t="s">
        <v>15613</v>
      </c>
      <c r="B15304" s="2">
        <v>0.75886021980321028</v>
      </c>
    </row>
    <row r="15305" spans="1:2" x14ac:dyDescent="0.25">
      <c r="A15305" s="1" t="s">
        <v>16067</v>
      </c>
      <c r="B15305" s="2">
        <v>0.75884496260420198</v>
      </c>
    </row>
    <row r="15306" spans="1:2" x14ac:dyDescent="0.25">
      <c r="A15306" s="1" t="s">
        <v>16337</v>
      </c>
      <c r="B15306" s="2">
        <v>0.75823049750331162</v>
      </c>
    </row>
    <row r="15307" spans="1:2" x14ac:dyDescent="0.25">
      <c r="A15307" s="1" t="s">
        <v>15447</v>
      </c>
      <c r="B15307" s="2">
        <v>0.75821903737687002</v>
      </c>
    </row>
    <row r="15308" spans="1:2" x14ac:dyDescent="0.25">
      <c r="A15308" s="1" t="s">
        <v>15299</v>
      </c>
      <c r="B15308" s="2">
        <v>0.7581129619776491</v>
      </c>
    </row>
    <row r="15309" spans="1:2" x14ac:dyDescent="0.25">
      <c r="A15309" s="1" t="s">
        <v>15300</v>
      </c>
      <c r="B15309" s="2">
        <v>0.75807343513425118</v>
      </c>
    </row>
    <row r="15310" spans="1:2" x14ac:dyDescent="0.25">
      <c r="A15310" s="1" t="s">
        <v>16195</v>
      </c>
      <c r="B15310" s="2">
        <v>0.75797969503246465</v>
      </c>
    </row>
    <row r="15311" spans="1:2" x14ac:dyDescent="0.25">
      <c r="A15311" s="1" t="s">
        <v>15767</v>
      </c>
      <c r="B15311" s="2">
        <v>0.75780966633489055</v>
      </c>
    </row>
    <row r="15312" spans="1:2" x14ac:dyDescent="0.25">
      <c r="A15312" s="1" t="s">
        <v>13745</v>
      </c>
      <c r="B15312" s="2">
        <v>0.75761665994273064</v>
      </c>
    </row>
    <row r="15313" spans="1:2" x14ac:dyDescent="0.25">
      <c r="A15313" s="1" t="s">
        <v>16259</v>
      </c>
      <c r="B15313" s="2">
        <v>0.75750468329372056</v>
      </c>
    </row>
    <row r="15314" spans="1:2" x14ac:dyDescent="0.25">
      <c r="A15314" s="1" t="s">
        <v>15946</v>
      </c>
      <c r="B15314" s="2">
        <v>0.75739113414266246</v>
      </c>
    </row>
    <row r="15315" spans="1:2" x14ac:dyDescent="0.25">
      <c r="A15315" s="1" t="s">
        <v>15947</v>
      </c>
      <c r="B15315" s="2">
        <v>0.75734493432549133</v>
      </c>
    </row>
    <row r="15316" spans="1:2" x14ac:dyDescent="0.25">
      <c r="A15316" s="1" t="s">
        <v>16417</v>
      </c>
      <c r="B15316" s="2">
        <v>0.75733425447275804</v>
      </c>
    </row>
    <row r="15317" spans="1:2" x14ac:dyDescent="0.25">
      <c r="A15317" s="1" t="s">
        <v>15842</v>
      </c>
      <c r="B15317" s="2">
        <v>0.75729086805858969</v>
      </c>
    </row>
    <row r="15318" spans="1:2" x14ac:dyDescent="0.25">
      <c r="A15318" s="1" t="s">
        <v>15235</v>
      </c>
      <c r="B15318" s="2">
        <v>0.75728733058525732</v>
      </c>
    </row>
    <row r="15319" spans="1:2" x14ac:dyDescent="0.25">
      <c r="A15319" s="1" t="s">
        <v>16479</v>
      </c>
      <c r="B15319" s="2">
        <v>0.75726110707368899</v>
      </c>
    </row>
    <row r="15320" spans="1:2" x14ac:dyDescent="0.25">
      <c r="A15320" s="1" t="s">
        <v>16166</v>
      </c>
      <c r="B15320" s="2">
        <v>0.75716500065707359</v>
      </c>
    </row>
    <row r="15321" spans="1:2" x14ac:dyDescent="0.25">
      <c r="A15321" s="1" t="s">
        <v>15045</v>
      </c>
      <c r="B15321" s="2">
        <v>0.75710556102944404</v>
      </c>
    </row>
    <row r="15322" spans="1:2" x14ac:dyDescent="0.25">
      <c r="A15322" s="1" t="s">
        <v>15023</v>
      </c>
      <c r="B15322" s="2">
        <v>0.75698284864674115</v>
      </c>
    </row>
    <row r="15323" spans="1:2" x14ac:dyDescent="0.25">
      <c r="A15323" s="1" t="s">
        <v>16068</v>
      </c>
      <c r="B15323" s="2">
        <v>0.75694963100931623</v>
      </c>
    </row>
    <row r="15324" spans="1:2" x14ac:dyDescent="0.25">
      <c r="A15324" s="1" t="s">
        <v>16134</v>
      </c>
      <c r="B15324" s="2">
        <v>0.75694433338727185</v>
      </c>
    </row>
    <row r="15325" spans="1:2" x14ac:dyDescent="0.25">
      <c r="A15325" s="1" t="s">
        <v>15001</v>
      </c>
      <c r="B15325" s="2">
        <v>0.75691932049306654</v>
      </c>
    </row>
    <row r="15326" spans="1:2" x14ac:dyDescent="0.25">
      <c r="A15326" s="1" t="s">
        <v>16570</v>
      </c>
      <c r="B15326" s="2">
        <v>0.75654965747266256</v>
      </c>
    </row>
    <row r="15327" spans="1:2" x14ac:dyDescent="0.25">
      <c r="A15327" s="1" t="s">
        <v>15422</v>
      </c>
      <c r="B15327" s="2">
        <v>0.75645705177822964</v>
      </c>
    </row>
    <row r="15328" spans="1:2" x14ac:dyDescent="0.25">
      <c r="A15328" s="1" t="s">
        <v>15614</v>
      </c>
      <c r="B15328" s="2">
        <v>0.75640555121626707</v>
      </c>
    </row>
    <row r="15329" spans="1:2" x14ac:dyDescent="0.25">
      <c r="A15329" s="1" t="s">
        <v>15236</v>
      </c>
      <c r="B15329" s="2">
        <v>0.75633647669479009</v>
      </c>
    </row>
    <row r="15330" spans="1:2" x14ac:dyDescent="0.25">
      <c r="A15330" s="1" t="s">
        <v>16069</v>
      </c>
      <c r="B15330" s="2">
        <v>0.75622462857354822</v>
      </c>
    </row>
    <row r="15331" spans="1:2" x14ac:dyDescent="0.25">
      <c r="A15331" s="1" t="s">
        <v>15815</v>
      </c>
      <c r="B15331" s="2">
        <v>0.75618001718865213</v>
      </c>
    </row>
    <row r="15332" spans="1:2" x14ac:dyDescent="0.25">
      <c r="A15332" s="1" t="s">
        <v>13243</v>
      </c>
      <c r="B15332" s="2">
        <v>0.75613795356852331</v>
      </c>
    </row>
    <row r="15333" spans="1:2" x14ac:dyDescent="0.25">
      <c r="A15333" s="1" t="s">
        <v>15191</v>
      </c>
      <c r="B15333" s="2">
        <v>0.75607588518256086</v>
      </c>
    </row>
    <row r="15334" spans="1:2" x14ac:dyDescent="0.25">
      <c r="A15334" s="1" t="s">
        <v>16135</v>
      </c>
      <c r="B15334" s="2">
        <v>0.75593096623038258</v>
      </c>
    </row>
    <row r="15335" spans="1:2" x14ac:dyDescent="0.25">
      <c r="A15335" s="1" t="s">
        <v>15301</v>
      </c>
      <c r="B15335" s="2">
        <v>0.75582368685274537</v>
      </c>
    </row>
    <row r="15336" spans="1:2" x14ac:dyDescent="0.25">
      <c r="A15336" s="1" t="s">
        <v>16338</v>
      </c>
      <c r="B15336" s="2">
        <v>0.75581411802221332</v>
      </c>
    </row>
    <row r="15337" spans="1:2" x14ac:dyDescent="0.25">
      <c r="A15337" s="1" t="s">
        <v>14664</v>
      </c>
      <c r="B15337" s="2">
        <v>0.75561445908999147</v>
      </c>
    </row>
    <row r="15338" spans="1:2" x14ac:dyDescent="0.25">
      <c r="A15338" s="1" t="s">
        <v>16227</v>
      </c>
      <c r="B15338" s="2">
        <v>0.75503922125164713</v>
      </c>
    </row>
    <row r="15339" spans="1:2" x14ac:dyDescent="0.25">
      <c r="A15339" s="1" t="s">
        <v>16228</v>
      </c>
      <c r="B15339" s="2">
        <v>0.75502167904505246</v>
      </c>
    </row>
    <row r="15340" spans="1:2" x14ac:dyDescent="0.25">
      <c r="A15340" s="1" t="s">
        <v>16229</v>
      </c>
      <c r="B15340" s="2">
        <v>0.75495402930454336</v>
      </c>
    </row>
    <row r="15341" spans="1:2" x14ac:dyDescent="0.25">
      <c r="A15341" s="1" t="s">
        <v>14208</v>
      </c>
      <c r="B15341" s="2">
        <v>0.75492702622343266</v>
      </c>
    </row>
    <row r="15342" spans="1:2" x14ac:dyDescent="0.25">
      <c r="A15342" s="1" t="s">
        <v>15494</v>
      </c>
      <c r="B15342" s="2">
        <v>0.75490805591107046</v>
      </c>
    </row>
    <row r="15343" spans="1:2" x14ac:dyDescent="0.25">
      <c r="A15343" s="1" t="s">
        <v>16361</v>
      </c>
      <c r="B15343" s="2">
        <v>0.75480466432337245</v>
      </c>
    </row>
    <row r="15344" spans="1:2" x14ac:dyDescent="0.25">
      <c r="A15344" s="1" t="s">
        <v>16260</v>
      </c>
      <c r="B15344" s="2">
        <v>0.75471618195070322</v>
      </c>
    </row>
    <row r="15345" spans="1:2" x14ac:dyDescent="0.25">
      <c r="A15345" s="1" t="s">
        <v>12527</v>
      </c>
      <c r="B15345" s="2">
        <v>0.75463970240577016</v>
      </c>
    </row>
    <row r="15346" spans="1:2" x14ac:dyDescent="0.25">
      <c r="A15346" s="1" t="s">
        <v>15352</v>
      </c>
      <c r="B15346" s="2">
        <v>0.75462951982556237</v>
      </c>
    </row>
    <row r="15347" spans="1:2" x14ac:dyDescent="0.25">
      <c r="A15347" s="1" t="s">
        <v>15744</v>
      </c>
      <c r="B15347" s="2">
        <v>0.75429537547382464</v>
      </c>
    </row>
    <row r="15348" spans="1:2" x14ac:dyDescent="0.25">
      <c r="A15348" s="1" t="s">
        <v>15680</v>
      </c>
      <c r="B15348" s="2">
        <v>0.7542854396799058</v>
      </c>
    </row>
    <row r="15349" spans="1:2" x14ac:dyDescent="0.25">
      <c r="A15349" s="1" t="s">
        <v>13340</v>
      </c>
      <c r="B15349" s="2">
        <v>0.75423961052413846</v>
      </c>
    </row>
    <row r="15350" spans="1:2" x14ac:dyDescent="0.25">
      <c r="A15350" s="1" t="s">
        <v>15805</v>
      </c>
      <c r="B15350" s="2">
        <v>0.75401366648190771</v>
      </c>
    </row>
    <row r="15351" spans="1:2" x14ac:dyDescent="0.25">
      <c r="A15351" s="1" t="s">
        <v>15495</v>
      </c>
      <c r="B15351" s="2">
        <v>0.75383354089853583</v>
      </c>
    </row>
    <row r="15352" spans="1:2" x14ac:dyDescent="0.25">
      <c r="A15352" s="1" t="s">
        <v>16113</v>
      </c>
      <c r="B15352" s="2">
        <v>0.75348538833141643</v>
      </c>
    </row>
    <row r="15353" spans="1:2" x14ac:dyDescent="0.25">
      <c r="A15353" s="1" t="s">
        <v>6554</v>
      </c>
      <c r="B15353" s="2">
        <v>0.75332615039267148</v>
      </c>
    </row>
    <row r="15354" spans="1:2" x14ac:dyDescent="0.25">
      <c r="A15354" s="1" t="s">
        <v>15948</v>
      </c>
      <c r="B15354" s="2">
        <v>0.75332076774287293</v>
      </c>
    </row>
    <row r="15355" spans="1:2" x14ac:dyDescent="0.25">
      <c r="A15355" s="1" t="s">
        <v>15900</v>
      </c>
      <c r="B15355" s="2">
        <v>0.75324296558866222</v>
      </c>
    </row>
    <row r="15356" spans="1:2" x14ac:dyDescent="0.25">
      <c r="A15356" s="1" t="s">
        <v>16041</v>
      </c>
      <c r="B15356" s="2">
        <v>0.75303126126256748</v>
      </c>
    </row>
    <row r="15357" spans="1:2" x14ac:dyDescent="0.25">
      <c r="A15357" s="1" t="s">
        <v>16114</v>
      </c>
      <c r="B15357" s="2">
        <v>0.75295731057727289</v>
      </c>
    </row>
    <row r="15358" spans="1:2" x14ac:dyDescent="0.25">
      <c r="A15358" s="1" t="s">
        <v>15919</v>
      </c>
      <c r="B15358" s="2">
        <v>0.75286906035378043</v>
      </c>
    </row>
    <row r="15359" spans="1:2" x14ac:dyDescent="0.25">
      <c r="A15359" s="1" t="s">
        <v>16196</v>
      </c>
      <c r="B15359" s="2">
        <v>0.75286601837501499</v>
      </c>
    </row>
    <row r="15360" spans="1:2" x14ac:dyDescent="0.25">
      <c r="A15360" s="1" t="s">
        <v>15681</v>
      </c>
      <c r="B15360" s="2">
        <v>0.75276570058240877</v>
      </c>
    </row>
    <row r="15361" spans="1:2" x14ac:dyDescent="0.25">
      <c r="A15361" s="1" t="s">
        <v>16362</v>
      </c>
      <c r="B15361" s="2">
        <v>0.75273256334542249</v>
      </c>
    </row>
    <row r="15362" spans="1:2" x14ac:dyDescent="0.25">
      <c r="A15362" s="1" t="s">
        <v>16418</v>
      </c>
      <c r="B15362" s="2">
        <v>0.75259148764785222</v>
      </c>
    </row>
    <row r="15363" spans="1:2" x14ac:dyDescent="0.25">
      <c r="A15363" s="1" t="s">
        <v>9885</v>
      </c>
      <c r="B15363" s="2">
        <v>0.75256207218118565</v>
      </c>
    </row>
    <row r="15364" spans="1:2" x14ac:dyDescent="0.25">
      <c r="A15364" s="1" t="s">
        <v>16230</v>
      </c>
      <c r="B15364" s="2">
        <v>0.75255564027305488</v>
      </c>
    </row>
    <row r="15365" spans="1:2" x14ac:dyDescent="0.25">
      <c r="A15365" s="1" t="s">
        <v>15768</v>
      </c>
      <c r="B15365" s="2">
        <v>0.75190284550364628</v>
      </c>
    </row>
    <row r="15366" spans="1:2" x14ac:dyDescent="0.25">
      <c r="A15366" s="1" t="s">
        <v>16231</v>
      </c>
      <c r="B15366" s="2">
        <v>0.75181202558067639</v>
      </c>
    </row>
    <row r="15367" spans="1:2" x14ac:dyDescent="0.25">
      <c r="A15367" s="1" t="s">
        <v>16167</v>
      </c>
      <c r="B15367" s="2">
        <v>0.75173377660395635</v>
      </c>
    </row>
    <row r="15368" spans="1:2" x14ac:dyDescent="0.25">
      <c r="A15368" s="1" t="s">
        <v>16011</v>
      </c>
      <c r="B15368" s="2">
        <v>0.75153621804184056</v>
      </c>
    </row>
    <row r="15369" spans="1:2" x14ac:dyDescent="0.25">
      <c r="A15369" s="1" t="s">
        <v>15551</v>
      </c>
      <c r="B15369" s="2">
        <v>0.75143965872069485</v>
      </c>
    </row>
    <row r="15370" spans="1:2" x14ac:dyDescent="0.25">
      <c r="A15370" s="1" t="s">
        <v>15682</v>
      </c>
      <c r="B15370" s="2">
        <v>0.7513015311142256</v>
      </c>
    </row>
    <row r="15371" spans="1:2" x14ac:dyDescent="0.25">
      <c r="A15371" s="1" t="s">
        <v>16012</v>
      </c>
      <c r="B15371" s="2">
        <v>0.75109852549290101</v>
      </c>
    </row>
    <row r="15372" spans="1:2" x14ac:dyDescent="0.25">
      <c r="A15372" s="1" t="s">
        <v>15552</v>
      </c>
      <c r="B15372" s="2">
        <v>0.75097522408739981</v>
      </c>
    </row>
    <row r="15373" spans="1:2" x14ac:dyDescent="0.25">
      <c r="A15373" s="1" t="s">
        <v>14750</v>
      </c>
      <c r="B15373" s="2">
        <v>0.75091265560275955</v>
      </c>
    </row>
    <row r="15374" spans="1:2" x14ac:dyDescent="0.25">
      <c r="A15374" s="1" t="s">
        <v>16197</v>
      </c>
      <c r="B15374" s="2">
        <v>0.75077668609208148</v>
      </c>
    </row>
    <row r="15375" spans="1:2" x14ac:dyDescent="0.25">
      <c r="A15375" s="1" t="s">
        <v>15901</v>
      </c>
      <c r="B15375" s="2">
        <v>0.75069988327038883</v>
      </c>
    </row>
    <row r="15376" spans="1:2" x14ac:dyDescent="0.25">
      <c r="A15376" s="1" t="s">
        <v>16286</v>
      </c>
      <c r="B15376" s="2">
        <v>0.75043920644753692</v>
      </c>
    </row>
    <row r="15377" spans="1:2" x14ac:dyDescent="0.25">
      <c r="A15377" s="1" t="s">
        <v>13292</v>
      </c>
      <c r="B15377" s="2">
        <v>0.75043717042539748</v>
      </c>
    </row>
    <row r="15378" spans="1:2" x14ac:dyDescent="0.25">
      <c r="A15378" s="1" t="s">
        <v>16232</v>
      </c>
      <c r="B15378" s="2">
        <v>0.75041303378217084</v>
      </c>
    </row>
    <row r="15379" spans="1:2" x14ac:dyDescent="0.25">
      <c r="A15379" s="1" t="s">
        <v>16287</v>
      </c>
      <c r="B15379" s="2">
        <v>0.74999400234921931</v>
      </c>
    </row>
    <row r="15380" spans="1:2" x14ac:dyDescent="0.25">
      <c r="A15380" s="1" t="s">
        <v>16447</v>
      </c>
      <c r="B15380" s="2">
        <v>0.74995723433035166</v>
      </c>
    </row>
    <row r="15381" spans="1:2" x14ac:dyDescent="0.25">
      <c r="A15381" s="1" t="s">
        <v>15711</v>
      </c>
      <c r="B15381" s="2">
        <v>0.74984501240999424</v>
      </c>
    </row>
    <row r="15382" spans="1:2" x14ac:dyDescent="0.25">
      <c r="A15382" s="1" t="s">
        <v>14641</v>
      </c>
      <c r="B15382" s="2">
        <v>0.74962392135156974</v>
      </c>
    </row>
    <row r="15383" spans="1:2" x14ac:dyDescent="0.25">
      <c r="A15383" s="1" t="s">
        <v>16198</v>
      </c>
      <c r="B15383" s="2">
        <v>0.7494958140581881</v>
      </c>
    </row>
    <row r="15384" spans="1:2" x14ac:dyDescent="0.25">
      <c r="A15384" s="1" t="s">
        <v>13924</v>
      </c>
      <c r="B15384" s="2">
        <v>0.7494230612619478</v>
      </c>
    </row>
    <row r="15385" spans="1:2" x14ac:dyDescent="0.25">
      <c r="A15385" s="1" t="s">
        <v>14420</v>
      </c>
      <c r="B15385" s="2">
        <v>0.74926342875336749</v>
      </c>
    </row>
    <row r="15386" spans="1:2" x14ac:dyDescent="0.25">
      <c r="A15386" s="1" t="s">
        <v>15949</v>
      </c>
      <c r="B15386" s="2">
        <v>0.74917213704547014</v>
      </c>
    </row>
    <row r="15387" spans="1:2" x14ac:dyDescent="0.25">
      <c r="A15387" s="1" t="s">
        <v>16363</v>
      </c>
      <c r="B15387" s="2">
        <v>0.74902282441852808</v>
      </c>
    </row>
    <row r="15388" spans="1:2" x14ac:dyDescent="0.25">
      <c r="A15388" s="1" t="s">
        <v>11764</v>
      </c>
      <c r="B15388" s="2">
        <v>0.7490199764343165</v>
      </c>
    </row>
    <row r="15389" spans="1:2" x14ac:dyDescent="0.25">
      <c r="A15389" s="1" t="s">
        <v>15046</v>
      </c>
      <c r="B15389" s="2">
        <v>0.74877514692048086</v>
      </c>
    </row>
    <row r="15390" spans="1:2" x14ac:dyDescent="0.25">
      <c r="A15390" s="1" t="s">
        <v>15843</v>
      </c>
      <c r="B15390" s="2">
        <v>0.7487592571469206</v>
      </c>
    </row>
    <row r="15391" spans="1:2" x14ac:dyDescent="0.25">
      <c r="A15391" s="1" t="s">
        <v>15024</v>
      </c>
      <c r="B15391" s="2">
        <v>0.74871047668529733</v>
      </c>
    </row>
    <row r="15392" spans="1:2" x14ac:dyDescent="0.25">
      <c r="A15392" s="1" t="s">
        <v>15712</v>
      </c>
      <c r="B15392" s="2">
        <v>0.74857459235031309</v>
      </c>
    </row>
    <row r="15393" spans="1:2" x14ac:dyDescent="0.25">
      <c r="A15393" s="1" t="s">
        <v>15553</v>
      </c>
      <c r="B15393" s="2">
        <v>0.74853423589745305</v>
      </c>
    </row>
    <row r="15394" spans="1:2" x14ac:dyDescent="0.25">
      <c r="A15394" s="1" t="s">
        <v>13977</v>
      </c>
      <c r="B15394" s="2">
        <v>0.74848280553625179</v>
      </c>
    </row>
    <row r="15395" spans="1:2" x14ac:dyDescent="0.25">
      <c r="A15395" s="1" t="s">
        <v>15981</v>
      </c>
      <c r="B15395" s="2">
        <v>0.74847747111193219</v>
      </c>
    </row>
    <row r="15396" spans="1:2" x14ac:dyDescent="0.25">
      <c r="A15396" s="1" t="s">
        <v>15554</v>
      </c>
      <c r="B15396" s="2">
        <v>0.74829570092202413</v>
      </c>
    </row>
    <row r="15397" spans="1:2" x14ac:dyDescent="0.25">
      <c r="A15397" s="1" t="s">
        <v>15950</v>
      </c>
      <c r="B15397" s="2">
        <v>0.74812781770162184</v>
      </c>
    </row>
    <row r="15398" spans="1:2" x14ac:dyDescent="0.25">
      <c r="A15398" s="1" t="s">
        <v>16070</v>
      </c>
      <c r="B15398" s="2">
        <v>0.74752711032979002</v>
      </c>
    </row>
    <row r="15399" spans="1:2" x14ac:dyDescent="0.25">
      <c r="A15399" s="1" t="s">
        <v>16168</v>
      </c>
      <c r="B15399" s="2">
        <v>0.74748774050291911</v>
      </c>
    </row>
    <row r="15400" spans="1:2" x14ac:dyDescent="0.25">
      <c r="A15400" s="1" t="s">
        <v>15769</v>
      </c>
      <c r="B15400" s="2">
        <v>0.74745694409981545</v>
      </c>
    </row>
    <row r="15401" spans="1:2" x14ac:dyDescent="0.25">
      <c r="A15401" s="1" t="s">
        <v>16169</v>
      </c>
      <c r="B15401" s="2">
        <v>0.74730491266235843</v>
      </c>
    </row>
    <row r="15402" spans="1:2" x14ac:dyDescent="0.25">
      <c r="A15402" s="1" t="s">
        <v>15920</v>
      </c>
      <c r="B15402" s="2">
        <v>0.74729801836013132</v>
      </c>
    </row>
    <row r="15403" spans="1:2" x14ac:dyDescent="0.25">
      <c r="A15403" s="1" t="s">
        <v>15902</v>
      </c>
      <c r="B15403" s="2">
        <v>0.74675104005689352</v>
      </c>
    </row>
    <row r="15404" spans="1:2" x14ac:dyDescent="0.25">
      <c r="A15404" s="1" t="s">
        <v>15496</v>
      </c>
      <c r="B15404" s="2">
        <v>0.74657590779255445</v>
      </c>
    </row>
    <row r="15405" spans="1:2" x14ac:dyDescent="0.25">
      <c r="A15405" s="1" t="s">
        <v>14107</v>
      </c>
      <c r="B15405" s="2">
        <v>0.74650424294468853</v>
      </c>
    </row>
    <row r="15406" spans="1:2" x14ac:dyDescent="0.25">
      <c r="A15406" s="1" t="s">
        <v>16480</v>
      </c>
      <c r="B15406" s="2">
        <v>0.74646421618759884</v>
      </c>
    </row>
    <row r="15407" spans="1:2" x14ac:dyDescent="0.25">
      <c r="A15407" s="1" t="s">
        <v>15951</v>
      </c>
      <c r="B15407" s="2">
        <v>0.74640454990294458</v>
      </c>
    </row>
    <row r="15408" spans="1:2" x14ac:dyDescent="0.25">
      <c r="A15408" s="1" t="s">
        <v>16013</v>
      </c>
      <c r="B15408" s="2">
        <v>0.74627792224478684</v>
      </c>
    </row>
    <row r="15409" spans="1:2" x14ac:dyDescent="0.25">
      <c r="A15409" s="1" t="s">
        <v>14798</v>
      </c>
      <c r="B15409" s="2">
        <v>0.74596738912922911</v>
      </c>
    </row>
    <row r="15410" spans="1:2" x14ac:dyDescent="0.25">
      <c r="A15410" s="1" t="s">
        <v>8396</v>
      </c>
      <c r="B15410" s="2">
        <v>0.74595826265297194</v>
      </c>
    </row>
    <row r="15411" spans="1:2" x14ac:dyDescent="0.25">
      <c r="A15411" s="1" t="s">
        <v>16364</v>
      </c>
      <c r="B15411" s="2">
        <v>0.74560401966755607</v>
      </c>
    </row>
    <row r="15412" spans="1:2" x14ac:dyDescent="0.25">
      <c r="A15412" s="1" t="s">
        <v>15952</v>
      </c>
      <c r="B15412" s="2">
        <v>0.74559113610717254</v>
      </c>
    </row>
    <row r="15413" spans="1:2" x14ac:dyDescent="0.25">
      <c r="A15413" s="1" t="s">
        <v>16537</v>
      </c>
      <c r="B15413" s="2">
        <v>0.74555866946221228</v>
      </c>
    </row>
    <row r="15414" spans="1:2" x14ac:dyDescent="0.25">
      <c r="A15414" s="1" t="s">
        <v>15713</v>
      </c>
      <c r="B15414" s="2">
        <v>0.74542582830654402</v>
      </c>
    </row>
    <row r="15415" spans="1:2" x14ac:dyDescent="0.25">
      <c r="A15415" s="1" t="s">
        <v>15770</v>
      </c>
      <c r="B15415" s="2">
        <v>0.74536899564489023</v>
      </c>
    </row>
    <row r="15416" spans="1:2" x14ac:dyDescent="0.25">
      <c r="A15416" s="1" t="s">
        <v>14697</v>
      </c>
      <c r="B15416" s="2">
        <v>0.74517445539764315</v>
      </c>
    </row>
    <row r="15417" spans="1:2" x14ac:dyDescent="0.25">
      <c r="A15417" s="1" t="s">
        <v>16199</v>
      </c>
      <c r="B15417" s="2">
        <v>0.74510460419272395</v>
      </c>
    </row>
    <row r="15418" spans="1:2" x14ac:dyDescent="0.25">
      <c r="A15418" s="1" t="s">
        <v>14751</v>
      </c>
      <c r="B15418" s="2">
        <v>0.74507417592373271</v>
      </c>
    </row>
    <row r="15419" spans="1:2" x14ac:dyDescent="0.25">
      <c r="A15419" s="1" t="s">
        <v>16481</v>
      </c>
      <c r="B15419" s="2">
        <v>0.74504619758314072</v>
      </c>
    </row>
    <row r="15420" spans="1:2" x14ac:dyDescent="0.25">
      <c r="A15420" s="1" t="s">
        <v>15903</v>
      </c>
      <c r="B15420" s="2">
        <v>0.74503880321597304</v>
      </c>
    </row>
    <row r="15421" spans="1:2" x14ac:dyDescent="0.25">
      <c r="A15421" s="1" t="s">
        <v>16538</v>
      </c>
      <c r="B15421" s="2">
        <v>0.74495459796830321</v>
      </c>
    </row>
    <row r="15422" spans="1:2" x14ac:dyDescent="0.25">
      <c r="A15422" s="1" t="s">
        <v>16419</v>
      </c>
      <c r="B15422" s="2">
        <v>0.74471996046288025</v>
      </c>
    </row>
    <row r="15423" spans="1:2" x14ac:dyDescent="0.25">
      <c r="A15423" s="1" t="s">
        <v>13084</v>
      </c>
      <c r="B15423" s="2">
        <v>0.74457688878421435</v>
      </c>
    </row>
    <row r="15424" spans="1:2" x14ac:dyDescent="0.25">
      <c r="A15424" s="1" t="s">
        <v>16170</v>
      </c>
      <c r="B15424" s="2">
        <v>0.74451462699488513</v>
      </c>
    </row>
    <row r="15425" spans="1:2" x14ac:dyDescent="0.25">
      <c r="A15425" s="1" t="s">
        <v>16448</v>
      </c>
      <c r="B15425" s="2">
        <v>0.74431384649230714</v>
      </c>
    </row>
    <row r="15426" spans="1:2" x14ac:dyDescent="0.25">
      <c r="A15426" s="1" t="s">
        <v>15470</v>
      </c>
      <c r="B15426" s="2">
        <v>0.7442608173828168</v>
      </c>
    </row>
    <row r="15427" spans="1:2" x14ac:dyDescent="0.25">
      <c r="A15427" s="1" t="s">
        <v>16310</v>
      </c>
      <c r="B15427" s="2">
        <v>0.74417196708808853</v>
      </c>
    </row>
    <row r="15428" spans="1:2" x14ac:dyDescent="0.25">
      <c r="A15428" s="1" t="s">
        <v>13882</v>
      </c>
      <c r="B15428" s="2">
        <v>0.74380477160667757</v>
      </c>
    </row>
    <row r="15429" spans="1:2" x14ac:dyDescent="0.25">
      <c r="A15429" s="1" t="s">
        <v>16233</v>
      </c>
      <c r="B15429" s="2">
        <v>0.74379133395580843</v>
      </c>
    </row>
    <row r="15430" spans="1:2" x14ac:dyDescent="0.25">
      <c r="A15430" s="1" t="s">
        <v>16311</v>
      </c>
      <c r="B15430" s="2">
        <v>0.74377018996339372</v>
      </c>
    </row>
    <row r="15431" spans="1:2" x14ac:dyDescent="0.25">
      <c r="A15431" s="1" t="s">
        <v>15867</v>
      </c>
      <c r="B15431" s="2">
        <v>0.74369487178165883</v>
      </c>
    </row>
    <row r="15432" spans="1:2" x14ac:dyDescent="0.25">
      <c r="A15432" s="1" t="s">
        <v>14870</v>
      </c>
      <c r="B15432" s="2">
        <v>0.74348172139492186</v>
      </c>
    </row>
    <row r="15433" spans="1:2" x14ac:dyDescent="0.25">
      <c r="A15433" s="1" t="s">
        <v>16115</v>
      </c>
      <c r="B15433" s="2">
        <v>0.74345813014776441</v>
      </c>
    </row>
    <row r="15434" spans="1:2" x14ac:dyDescent="0.25">
      <c r="A15434" s="1" t="s">
        <v>14583</v>
      </c>
      <c r="B15434" s="2">
        <v>0.74341762525282251</v>
      </c>
    </row>
    <row r="15435" spans="1:2" x14ac:dyDescent="0.25">
      <c r="A15435" s="1" t="s">
        <v>15953</v>
      </c>
      <c r="B15435" s="2">
        <v>0.74341541549461987</v>
      </c>
    </row>
    <row r="15436" spans="1:2" x14ac:dyDescent="0.25">
      <c r="A15436" s="1" t="s">
        <v>16261</v>
      </c>
      <c r="B15436" s="2">
        <v>0.7432848502874736</v>
      </c>
    </row>
    <row r="15437" spans="1:2" x14ac:dyDescent="0.25">
      <c r="A15437" s="1" t="s">
        <v>16014</v>
      </c>
      <c r="B15437" s="2">
        <v>0.74289278537365033</v>
      </c>
    </row>
    <row r="15438" spans="1:2" x14ac:dyDescent="0.25">
      <c r="A15438" s="1" t="s">
        <v>15192</v>
      </c>
      <c r="B15438" s="2">
        <v>0.74229215222724121</v>
      </c>
    </row>
    <row r="15439" spans="1:2" x14ac:dyDescent="0.25">
      <c r="A15439" s="1" t="s">
        <v>16200</v>
      </c>
      <c r="B15439" s="2">
        <v>0.74221835167446248</v>
      </c>
    </row>
    <row r="15440" spans="1:2" x14ac:dyDescent="0.25">
      <c r="A15440" s="1" t="s">
        <v>15171</v>
      </c>
      <c r="B15440" s="2">
        <v>0.74153665171870953</v>
      </c>
    </row>
    <row r="15441" spans="1:2" x14ac:dyDescent="0.25">
      <c r="A15441" s="1" t="s">
        <v>15098</v>
      </c>
      <c r="B15441" s="2">
        <v>0.74151417846727419</v>
      </c>
    </row>
    <row r="15442" spans="1:2" x14ac:dyDescent="0.25">
      <c r="A15442" s="1" t="s">
        <v>16365</v>
      </c>
      <c r="B15442" s="2">
        <v>0.74125744656799752</v>
      </c>
    </row>
    <row r="15443" spans="1:2" x14ac:dyDescent="0.25">
      <c r="A15443" s="1" t="s">
        <v>14752</v>
      </c>
      <c r="B15443" s="2">
        <v>0.74121559556769245</v>
      </c>
    </row>
    <row r="15444" spans="1:2" x14ac:dyDescent="0.25">
      <c r="A15444" s="1" t="s">
        <v>15471</v>
      </c>
      <c r="B15444" s="2">
        <v>0.7411736058914925</v>
      </c>
    </row>
    <row r="15445" spans="1:2" x14ac:dyDescent="0.25">
      <c r="A15445" s="1" t="s">
        <v>16159</v>
      </c>
      <c r="B15445" s="2">
        <v>0.74117020520152055</v>
      </c>
    </row>
    <row r="15446" spans="1:2" x14ac:dyDescent="0.25">
      <c r="A15446" s="1" t="s">
        <v>15683</v>
      </c>
      <c r="B15446" s="2">
        <v>0.74105766060028999</v>
      </c>
    </row>
    <row r="15447" spans="1:2" x14ac:dyDescent="0.25">
      <c r="A15447" s="1" t="s">
        <v>15868</v>
      </c>
      <c r="B15447" s="2">
        <v>0.74103230880534765</v>
      </c>
    </row>
    <row r="15448" spans="1:2" x14ac:dyDescent="0.25">
      <c r="A15448" s="1" t="s">
        <v>16015</v>
      </c>
      <c r="B15448" s="2">
        <v>0.74100014660828917</v>
      </c>
    </row>
    <row r="15449" spans="1:2" x14ac:dyDescent="0.25">
      <c r="A15449" s="1" t="s">
        <v>15714</v>
      </c>
      <c r="B15449" s="2">
        <v>0.74094723020969389</v>
      </c>
    </row>
    <row r="15450" spans="1:2" x14ac:dyDescent="0.25">
      <c r="A15450" s="1" t="s">
        <v>16071</v>
      </c>
      <c r="B15450" s="2">
        <v>0.74066424646487417</v>
      </c>
    </row>
    <row r="15451" spans="1:2" x14ac:dyDescent="0.25">
      <c r="A15451" s="1" t="s">
        <v>16366</v>
      </c>
      <c r="B15451" s="2">
        <v>0.7404952918153398</v>
      </c>
    </row>
    <row r="15452" spans="1:2" x14ac:dyDescent="0.25">
      <c r="A15452" s="1" t="s">
        <v>15577</v>
      </c>
      <c r="B15452" s="2">
        <v>0.7404225556326347</v>
      </c>
    </row>
    <row r="15453" spans="1:2" x14ac:dyDescent="0.25">
      <c r="A15453" s="1" t="s">
        <v>16539</v>
      </c>
      <c r="B15453" s="2">
        <v>0.74038079029523085</v>
      </c>
    </row>
    <row r="15454" spans="1:2" x14ac:dyDescent="0.25">
      <c r="A15454" s="1" t="s">
        <v>15982</v>
      </c>
      <c r="B15454" s="2">
        <v>0.74015374450878579</v>
      </c>
    </row>
    <row r="15455" spans="1:2" x14ac:dyDescent="0.25">
      <c r="A15455" s="1" t="s">
        <v>16288</v>
      </c>
      <c r="B15455" s="2">
        <v>0.74009758394816627</v>
      </c>
    </row>
    <row r="15456" spans="1:2" x14ac:dyDescent="0.25">
      <c r="A15456" s="1" t="s">
        <v>14334</v>
      </c>
      <c r="B15456" s="2">
        <v>0.7398752832293698</v>
      </c>
    </row>
    <row r="15457" spans="1:2" x14ac:dyDescent="0.25">
      <c r="A15457" s="1" t="s">
        <v>16420</v>
      </c>
      <c r="B15457" s="2">
        <v>0.7398511258553242</v>
      </c>
    </row>
    <row r="15458" spans="1:2" x14ac:dyDescent="0.25">
      <c r="A15458" s="1" t="s">
        <v>16136</v>
      </c>
      <c r="B15458" s="2">
        <v>0.73965858443451304</v>
      </c>
    </row>
    <row r="15459" spans="1:2" x14ac:dyDescent="0.25">
      <c r="A15459" s="1" t="s">
        <v>13668</v>
      </c>
      <c r="B15459" s="2">
        <v>0.73960791206166199</v>
      </c>
    </row>
    <row r="15460" spans="1:2" x14ac:dyDescent="0.25">
      <c r="A15460" s="1" t="s">
        <v>16506</v>
      </c>
      <c r="B15460" s="2">
        <v>0.73949508305382483</v>
      </c>
    </row>
    <row r="15461" spans="1:2" x14ac:dyDescent="0.25">
      <c r="A15461" s="1" t="s">
        <v>14388</v>
      </c>
      <c r="B15461" s="2">
        <v>0.73944127666200055</v>
      </c>
    </row>
    <row r="15462" spans="1:2" x14ac:dyDescent="0.25">
      <c r="A15462" s="1" t="s">
        <v>16312</v>
      </c>
      <c r="B15462" s="2">
        <v>0.73936960690163867</v>
      </c>
    </row>
    <row r="15463" spans="1:2" x14ac:dyDescent="0.25">
      <c r="A15463" s="1" t="s">
        <v>16710</v>
      </c>
      <c r="B15463" s="2">
        <v>0.73928986484120252</v>
      </c>
    </row>
    <row r="15464" spans="1:2" x14ac:dyDescent="0.25">
      <c r="A15464" s="1" t="s">
        <v>14910</v>
      </c>
      <c r="B15464" s="2">
        <v>0.73912612757526908</v>
      </c>
    </row>
    <row r="15465" spans="1:2" x14ac:dyDescent="0.25">
      <c r="A15465" s="1" t="s">
        <v>15578</v>
      </c>
      <c r="B15465" s="2">
        <v>0.73906792808192268</v>
      </c>
    </row>
    <row r="15466" spans="1:2" x14ac:dyDescent="0.25">
      <c r="A15466" s="1" t="s">
        <v>16540</v>
      </c>
      <c r="B15466" s="2">
        <v>0.73900827714216755</v>
      </c>
    </row>
    <row r="15467" spans="1:2" x14ac:dyDescent="0.25">
      <c r="A15467" s="1" t="s">
        <v>15523</v>
      </c>
      <c r="B15467" s="2">
        <v>0.73874442786251504</v>
      </c>
    </row>
    <row r="15468" spans="1:2" x14ac:dyDescent="0.25">
      <c r="A15468" s="1" t="s">
        <v>15795</v>
      </c>
      <c r="B15468" s="2">
        <v>0.73873005146495063</v>
      </c>
    </row>
    <row r="15469" spans="1:2" x14ac:dyDescent="0.25">
      <c r="A15469" s="1" t="s">
        <v>15921</v>
      </c>
      <c r="B15469" s="2">
        <v>0.73872882831844033</v>
      </c>
    </row>
    <row r="15470" spans="1:2" x14ac:dyDescent="0.25">
      <c r="A15470" s="1" t="s">
        <v>15072</v>
      </c>
      <c r="B15470" s="2">
        <v>0.73864577084078475</v>
      </c>
    </row>
    <row r="15471" spans="1:2" x14ac:dyDescent="0.25">
      <c r="A15471" s="1" t="s">
        <v>16421</v>
      </c>
      <c r="B15471" s="2">
        <v>0.73854649781728732</v>
      </c>
    </row>
    <row r="15472" spans="1:2" x14ac:dyDescent="0.25">
      <c r="A15472" s="1" t="s">
        <v>15472</v>
      </c>
      <c r="B15472" s="2">
        <v>0.73854420827408807</v>
      </c>
    </row>
    <row r="15473" spans="1:2" x14ac:dyDescent="0.25">
      <c r="A15473" s="1" t="s">
        <v>15983</v>
      </c>
      <c r="B15473" s="2">
        <v>0.73849149623174482</v>
      </c>
    </row>
    <row r="15474" spans="1:2" x14ac:dyDescent="0.25">
      <c r="A15474" s="1" t="s">
        <v>16201</v>
      </c>
      <c r="B15474" s="2">
        <v>0.73830131297621415</v>
      </c>
    </row>
    <row r="15475" spans="1:2" x14ac:dyDescent="0.25">
      <c r="A15475" s="1" t="s">
        <v>16137</v>
      </c>
      <c r="B15475" s="2">
        <v>0.73788590646811492</v>
      </c>
    </row>
    <row r="15476" spans="1:2" x14ac:dyDescent="0.25">
      <c r="A15476" s="1" t="s">
        <v>16289</v>
      </c>
      <c r="B15476" s="2">
        <v>0.73779044261424909</v>
      </c>
    </row>
    <row r="15477" spans="1:2" x14ac:dyDescent="0.25">
      <c r="A15477" s="1" t="s">
        <v>15400</v>
      </c>
      <c r="B15477" s="2">
        <v>0.73776187233891555</v>
      </c>
    </row>
    <row r="15478" spans="1:2" x14ac:dyDescent="0.25">
      <c r="A15478" s="1" t="s">
        <v>16042</v>
      </c>
      <c r="B15478" s="2">
        <v>0.73770473792357583</v>
      </c>
    </row>
    <row r="15479" spans="1:2" x14ac:dyDescent="0.25">
      <c r="A15479" s="1" t="s">
        <v>15715</v>
      </c>
      <c r="B15479" s="2">
        <v>0.73769980204649011</v>
      </c>
    </row>
    <row r="15480" spans="1:2" x14ac:dyDescent="0.25">
      <c r="A15480" s="1" t="s">
        <v>10996</v>
      </c>
      <c r="B15480" s="2">
        <v>0.73758174003537591</v>
      </c>
    </row>
    <row r="15481" spans="1:2" x14ac:dyDescent="0.25">
      <c r="A15481" s="1" t="s">
        <v>15716</v>
      </c>
      <c r="B15481" s="2">
        <v>0.73725840525794517</v>
      </c>
    </row>
    <row r="15482" spans="1:2" x14ac:dyDescent="0.25">
      <c r="A15482" s="1" t="s">
        <v>16658</v>
      </c>
      <c r="B15482" s="2">
        <v>0.7371966350903667</v>
      </c>
    </row>
    <row r="15483" spans="1:2" x14ac:dyDescent="0.25">
      <c r="A15483" s="1" t="s">
        <v>13802</v>
      </c>
      <c r="B15483" s="2">
        <v>0.73718767022967724</v>
      </c>
    </row>
    <row r="15484" spans="1:2" x14ac:dyDescent="0.25">
      <c r="A15484" s="1" t="s">
        <v>15379</v>
      </c>
      <c r="B15484" s="2">
        <v>0.73654737045917118</v>
      </c>
    </row>
    <row r="15485" spans="1:2" x14ac:dyDescent="0.25">
      <c r="A15485" s="1" t="s">
        <v>15984</v>
      </c>
      <c r="B15485" s="2">
        <v>0.73651724936997398</v>
      </c>
    </row>
    <row r="15486" spans="1:2" x14ac:dyDescent="0.25">
      <c r="A15486" s="1" t="s">
        <v>16388</v>
      </c>
      <c r="B15486" s="2">
        <v>0.7364978065196105</v>
      </c>
    </row>
    <row r="15487" spans="1:2" x14ac:dyDescent="0.25">
      <c r="A15487" s="1" t="s">
        <v>15954</v>
      </c>
      <c r="B15487" s="2">
        <v>0.73641917339507679</v>
      </c>
    </row>
    <row r="15488" spans="1:2" x14ac:dyDescent="0.25">
      <c r="A15488" s="1" t="s">
        <v>15116</v>
      </c>
      <c r="B15488" s="2">
        <v>0.73641623163911218</v>
      </c>
    </row>
    <row r="15489" spans="1:2" x14ac:dyDescent="0.25">
      <c r="A15489" s="1" t="s">
        <v>14851</v>
      </c>
      <c r="B15489" s="2">
        <v>0.73635912420911143</v>
      </c>
    </row>
    <row r="15490" spans="1:2" x14ac:dyDescent="0.25">
      <c r="A15490" s="1" t="s">
        <v>15401</v>
      </c>
      <c r="B15490" s="2">
        <v>0.73627437458816714</v>
      </c>
    </row>
    <row r="15491" spans="1:2" x14ac:dyDescent="0.25">
      <c r="A15491" s="1" t="s">
        <v>16138</v>
      </c>
      <c r="B15491" s="2">
        <v>0.73622885243820246</v>
      </c>
    </row>
    <row r="15492" spans="1:2" x14ac:dyDescent="0.25">
      <c r="A15492" s="1" t="s">
        <v>15955</v>
      </c>
      <c r="B15492" s="2">
        <v>0.73606890199633657</v>
      </c>
    </row>
    <row r="15493" spans="1:2" x14ac:dyDescent="0.25">
      <c r="A15493" s="1" t="s">
        <v>12307</v>
      </c>
      <c r="B15493" s="2">
        <v>0.73605589555146689</v>
      </c>
    </row>
    <row r="15494" spans="1:2" x14ac:dyDescent="0.25">
      <c r="A15494" s="1" t="s">
        <v>15174</v>
      </c>
      <c r="B15494" s="2">
        <v>0.73601715980899995</v>
      </c>
    </row>
    <row r="15495" spans="1:2" x14ac:dyDescent="0.25">
      <c r="A15495" s="1" t="s">
        <v>16262</v>
      </c>
      <c r="B15495" s="2">
        <v>0.73592662970045353</v>
      </c>
    </row>
    <row r="15496" spans="1:2" x14ac:dyDescent="0.25">
      <c r="A15496" s="1" t="s">
        <v>16290</v>
      </c>
      <c r="B15496" s="2">
        <v>0.73582188869388732</v>
      </c>
    </row>
    <row r="15497" spans="1:2" x14ac:dyDescent="0.25">
      <c r="A15497" s="1" t="s">
        <v>16571</v>
      </c>
      <c r="B15497" s="2">
        <v>0.73574495665765427</v>
      </c>
    </row>
    <row r="15498" spans="1:2" x14ac:dyDescent="0.25">
      <c r="A15498" s="1" t="s">
        <v>14474</v>
      </c>
      <c r="B15498" s="2">
        <v>0.73541381641683079</v>
      </c>
    </row>
    <row r="15499" spans="1:2" x14ac:dyDescent="0.25">
      <c r="A15499" s="1" t="s">
        <v>16171</v>
      </c>
      <c r="B15499" s="2">
        <v>0.73525008310018436</v>
      </c>
    </row>
    <row r="15500" spans="1:2" x14ac:dyDescent="0.25">
      <c r="A15500" s="1" t="s">
        <v>15047</v>
      </c>
      <c r="B15500" s="2">
        <v>0.73488697706800754</v>
      </c>
    </row>
    <row r="15501" spans="1:2" x14ac:dyDescent="0.25">
      <c r="A15501" s="1" t="s">
        <v>15985</v>
      </c>
      <c r="B15501" s="2">
        <v>0.73426419044516389</v>
      </c>
    </row>
    <row r="15502" spans="1:2" x14ac:dyDescent="0.25">
      <c r="A15502" s="1" t="s">
        <v>15658</v>
      </c>
      <c r="B15502" s="2">
        <v>0.7342136504223068</v>
      </c>
    </row>
    <row r="15503" spans="1:2" x14ac:dyDescent="0.25">
      <c r="A15503" s="1" t="s">
        <v>15922</v>
      </c>
      <c r="B15503" s="2">
        <v>0.73412292014899683</v>
      </c>
    </row>
    <row r="15504" spans="1:2" x14ac:dyDescent="0.25">
      <c r="A15504" s="1" t="s">
        <v>16541</v>
      </c>
      <c r="B15504" s="2">
        <v>0.7341028034545134</v>
      </c>
    </row>
    <row r="15505" spans="1:2" x14ac:dyDescent="0.25">
      <c r="A15505" s="1" t="s">
        <v>15256</v>
      </c>
      <c r="B15505" s="2">
        <v>0.73372419552694723</v>
      </c>
    </row>
    <row r="15506" spans="1:2" x14ac:dyDescent="0.25">
      <c r="A15506" s="1" t="s">
        <v>16367</v>
      </c>
      <c r="B15506" s="2">
        <v>0.73365759317026003</v>
      </c>
    </row>
    <row r="15507" spans="1:2" x14ac:dyDescent="0.25">
      <c r="A15507" s="1" t="s">
        <v>16482</v>
      </c>
      <c r="B15507" s="2">
        <v>0.73357604247890207</v>
      </c>
    </row>
    <row r="15508" spans="1:2" x14ac:dyDescent="0.25">
      <c r="A15508" s="1" t="s">
        <v>16339</v>
      </c>
      <c r="B15508" s="2">
        <v>0.73351323445331418</v>
      </c>
    </row>
    <row r="15509" spans="1:2" x14ac:dyDescent="0.25">
      <c r="A15509" s="1" t="s">
        <v>16291</v>
      </c>
      <c r="B15509" s="2">
        <v>0.73351280389998741</v>
      </c>
    </row>
    <row r="15510" spans="1:2" x14ac:dyDescent="0.25">
      <c r="A15510" s="1" t="s">
        <v>16202</v>
      </c>
      <c r="B15510" s="2">
        <v>0.73350452044414527</v>
      </c>
    </row>
    <row r="15511" spans="1:2" x14ac:dyDescent="0.25">
      <c r="A15511" s="1" t="s">
        <v>16263</v>
      </c>
      <c r="B15511" s="2">
        <v>0.73340167303994419</v>
      </c>
    </row>
    <row r="15512" spans="1:2" x14ac:dyDescent="0.25">
      <c r="A15512" s="1" t="s">
        <v>16422</v>
      </c>
      <c r="B15512" s="2">
        <v>0.73319120434418272</v>
      </c>
    </row>
    <row r="15513" spans="1:2" x14ac:dyDescent="0.25">
      <c r="A15513" s="1" t="s">
        <v>16389</v>
      </c>
      <c r="B15513" s="2">
        <v>0.73310450505794078</v>
      </c>
    </row>
    <row r="15514" spans="1:2" x14ac:dyDescent="0.25">
      <c r="A15514" s="1" t="s">
        <v>16604</v>
      </c>
      <c r="B15514" s="2">
        <v>0.73299144211431111</v>
      </c>
    </row>
    <row r="15515" spans="1:2" x14ac:dyDescent="0.25">
      <c r="A15515" s="1" t="s">
        <v>15869</v>
      </c>
      <c r="B15515" s="2">
        <v>0.73283241846912328</v>
      </c>
    </row>
    <row r="15516" spans="1:2" x14ac:dyDescent="0.25">
      <c r="A15516" s="1" t="s">
        <v>16542</v>
      </c>
      <c r="B15516" s="2">
        <v>0.73279987862335494</v>
      </c>
    </row>
    <row r="15517" spans="1:2" x14ac:dyDescent="0.25">
      <c r="A15517" s="1" t="s">
        <v>16313</v>
      </c>
      <c r="B15517" s="2">
        <v>0.73249094836130657</v>
      </c>
    </row>
    <row r="15518" spans="1:2" x14ac:dyDescent="0.25">
      <c r="A15518" s="1" t="s">
        <v>16483</v>
      </c>
      <c r="B15518" s="2">
        <v>0.73226062741253128</v>
      </c>
    </row>
    <row r="15519" spans="1:2" x14ac:dyDescent="0.25">
      <c r="A15519" s="1" t="s">
        <v>16543</v>
      </c>
      <c r="B15519" s="2">
        <v>0.73218824195788268</v>
      </c>
    </row>
    <row r="15520" spans="1:2" x14ac:dyDescent="0.25">
      <c r="A15520" s="1" t="s">
        <v>15659</v>
      </c>
      <c r="B15520" s="2">
        <v>0.73187212733229956</v>
      </c>
    </row>
    <row r="15521" spans="1:2" x14ac:dyDescent="0.25">
      <c r="A15521" s="1" t="s">
        <v>16572</v>
      </c>
      <c r="B15521" s="2">
        <v>0.73163375094354899</v>
      </c>
    </row>
    <row r="15522" spans="1:2" x14ac:dyDescent="0.25">
      <c r="A15522" s="1" t="s">
        <v>16139</v>
      </c>
      <c r="B15522" s="2">
        <v>0.73153194281448308</v>
      </c>
    </row>
    <row r="15523" spans="1:2" x14ac:dyDescent="0.25">
      <c r="A15523" s="1" t="s">
        <v>16203</v>
      </c>
      <c r="B15523" s="2">
        <v>0.73125498724973292</v>
      </c>
    </row>
    <row r="15524" spans="1:2" x14ac:dyDescent="0.25">
      <c r="A15524" s="1" t="s">
        <v>15923</v>
      </c>
      <c r="B15524" s="2">
        <v>0.73113412989857762</v>
      </c>
    </row>
    <row r="15525" spans="1:2" x14ac:dyDescent="0.25">
      <c r="A15525" s="1" t="s">
        <v>15924</v>
      </c>
      <c r="B15525" s="2">
        <v>0.73107624884933764</v>
      </c>
    </row>
    <row r="15526" spans="1:2" x14ac:dyDescent="0.25">
      <c r="A15526" s="1" t="s">
        <v>16234</v>
      </c>
      <c r="B15526" s="2">
        <v>0.73102091562569738</v>
      </c>
    </row>
    <row r="15527" spans="1:2" x14ac:dyDescent="0.25">
      <c r="A15527" s="1" t="s">
        <v>14475</v>
      </c>
      <c r="B15527" s="2">
        <v>0.73077587086830331</v>
      </c>
    </row>
    <row r="15528" spans="1:2" x14ac:dyDescent="0.25">
      <c r="A15528" s="1" t="s">
        <v>16204</v>
      </c>
      <c r="B15528" s="2">
        <v>0.73060481791703102</v>
      </c>
    </row>
    <row r="15529" spans="1:2" x14ac:dyDescent="0.25">
      <c r="A15529" s="1" t="s">
        <v>16043</v>
      </c>
      <c r="B15529" s="2">
        <v>0.73057635427611067</v>
      </c>
    </row>
    <row r="15530" spans="1:2" x14ac:dyDescent="0.25">
      <c r="A15530" s="1" t="s">
        <v>16116</v>
      </c>
      <c r="B15530" s="2">
        <v>0.730417432988688</v>
      </c>
    </row>
    <row r="15531" spans="1:2" x14ac:dyDescent="0.25">
      <c r="A15531" s="1" t="s">
        <v>12984</v>
      </c>
      <c r="B15531" s="2">
        <v>0.73041089912671997</v>
      </c>
    </row>
    <row r="15532" spans="1:2" x14ac:dyDescent="0.25">
      <c r="A15532" s="1" t="s">
        <v>16507</v>
      </c>
      <c r="B15532" s="2">
        <v>0.73010932512259197</v>
      </c>
    </row>
    <row r="15533" spans="1:2" x14ac:dyDescent="0.25">
      <c r="A15533" s="1" t="s">
        <v>16544</v>
      </c>
      <c r="B15533" s="2">
        <v>0.72995697596272913</v>
      </c>
    </row>
    <row r="15534" spans="1:2" x14ac:dyDescent="0.25">
      <c r="A15534" s="1" t="s">
        <v>16449</v>
      </c>
      <c r="B15534" s="2">
        <v>0.72974744117005519</v>
      </c>
    </row>
    <row r="15535" spans="1:2" x14ac:dyDescent="0.25">
      <c r="A15535" s="1" t="s">
        <v>16235</v>
      </c>
      <c r="B15535" s="2">
        <v>0.72940926575605436</v>
      </c>
    </row>
    <row r="15536" spans="1:2" x14ac:dyDescent="0.25">
      <c r="A15536" s="1" t="s">
        <v>15717</v>
      </c>
      <c r="B15536" s="2">
        <v>0.72913348231870689</v>
      </c>
    </row>
    <row r="15537" spans="1:2" x14ac:dyDescent="0.25">
      <c r="A15537" s="1" t="s">
        <v>15142</v>
      </c>
      <c r="B15537" s="2">
        <v>0.72894587472318872</v>
      </c>
    </row>
    <row r="15538" spans="1:2" x14ac:dyDescent="0.25">
      <c r="A15538" s="1" t="s">
        <v>13149</v>
      </c>
      <c r="B15538" s="2">
        <v>0.72885899942165588</v>
      </c>
    </row>
    <row r="15539" spans="1:2" x14ac:dyDescent="0.25">
      <c r="A15539" s="1" t="s">
        <v>14929</v>
      </c>
      <c r="B15539" s="2">
        <v>0.72871769751725723</v>
      </c>
    </row>
    <row r="15540" spans="1:2" x14ac:dyDescent="0.25">
      <c r="A15540" s="1" t="s">
        <v>15816</v>
      </c>
      <c r="B15540" s="2">
        <v>0.72870964883954392</v>
      </c>
    </row>
    <row r="15541" spans="1:2" x14ac:dyDescent="0.25">
      <c r="A15541" s="1" t="s">
        <v>16423</v>
      </c>
      <c r="B15541" s="2">
        <v>0.72857369580219922</v>
      </c>
    </row>
    <row r="15542" spans="1:2" x14ac:dyDescent="0.25">
      <c r="A15542" s="1" t="s">
        <v>16236</v>
      </c>
      <c r="B15542" s="2">
        <v>0.72847166129787755</v>
      </c>
    </row>
    <row r="15543" spans="1:2" x14ac:dyDescent="0.25">
      <c r="A15543" s="1" t="s">
        <v>16450</v>
      </c>
      <c r="B15543" s="2">
        <v>0.72842828456395792</v>
      </c>
    </row>
    <row r="15544" spans="1:2" x14ac:dyDescent="0.25">
      <c r="A15544" s="1" t="s">
        <v>16340</v>
      </c>
      <c r="B15544" s="2">
        <v>0.72809605174272329</v>
      </c>
    </row>
    <row r="15545" spans="1:2" x14ac:dyDescent="0.25">
      <c r="A15545" s="1" t="s">
        <v>14852</v>
      </c>
      <c r="B15545" s="2">
        <v>0.72780114711628929</v>
      </c>
    </row>
    <row r="15546" spans="1:2" x14ac:dyDescent="0.25">
      <c r="A15546" s="1" t="s">
        <v>15237</v>
      </c>
      <c r="B15546" s="2">
        <v>0.727487095972005</v>
      </c>
    </row>
    <row r="15547" spans="1:2" x14ac:dyDescent="0.25">
      <c r="A15547" s="1" t="s">
        <v>15073</v>
      </c>
      <c r="B15547" s="2">
        <v>0.7273775187605771</v>
      </c>
    </row>
    <row r="15548" spans="1:2" x14ac:dyDescent="0.25">
      <c r="A15548" s="1" t="s">
        <v>15615</v>
      </c>
      <c r="B15548" s="2">
        <v>0.72731327968575332</v>
      </c>
    </row>
    <row r="15549" spans="1:2" x14ac:dyDescent="0.25">
      <c r="A15549" s="1" t="s">
        <v>15660</v>
      </c>
      <c r="B15549" s="2">
        <v>0.72727785615611507</v>
      </c>
    </row>
    <row r="15550" spans="1:2" x14ac:dyDescent="0.25">
      <c r="A15550" s="1" t="s">
        <v>16172</v>
      </c>
      <c r="B15550" s="2">
        <v>0.72709838277234284</v>
      </c>
    </row>
    <row r="15551" spans="1:2" x14ac:dyDescent="0.25">
      <c r="A15551" s="1" t="s">
        <v>16292</v>
      </c>
      <c r="B15551" s="2">
        <v>0.72701046279805137</v>
      </c>
    </row>
    <row r="15552" spans="1:2" x14ac:dyDescent="0.25">
      <c r="A15552" s="1" t="s">
        <v>15986</v>
      </c>
      <c r="B15552" s="2">
        <v>0.72689208059316013</v>
      </c>
    </row>
    <row r="15553" spans="1:2" x14ac:dyDescent="0.25">
      <c r="A15553" s="1" t="s">
        <v>15718</v>
      </c>
      <c r="B15553" s="2">
        <v>0.72688759550840654</v>
      </c>
    </row>
    <row r="15554" spans="1:2" x14ac:dyDescent="0.25">
      <c r="A15554" s="1" t="s">
        <v>15745</v>
      </c>
      <c r="B15554" s="2">
        <v>0.72684407121545902</v>
      </c>
    </row>
    <row r="15555" spans="1:2" x14ac:dyDescent="0.25">
      <c r="A15555" s="1" t="s">
        <v>16451</v>
      </c>
      <c r="B15555" s="2">
        <v>0.72684258432792148</v>
      </c>
    </row>
    <row r="15556" spans="1:2" x14ac:dyDescent="0.25">
      <c r="A15556" s="1" t="s">
        <v>16573</v>
      </c>
      <c r="B15556" s="2">
        <v>0.7268159790337192</v>
      </c>
    </row>
    <row r="15557" spans="1:2" x14ac:dyDescent="0.25">
      <c r="A15557" s="1" t="s">
        <v>15746</v>
      </c>
      <c r="B15557" s="2">
        <v>0.72671120189317084</v>
      </c>
    </row>
    <row r="15558" spans="1:2" x14ac:dyDescent="0.25">
      <c r="A15558" s="1" t="s">
        <v>16173</v>
      </c>
      <c r="B15558" s="2">
        <v>0.72661788913232994</v>
      </c>
    </row>
    <row r="15559" spans="1:2" x14ac:dyDescent="0.25">
      <c r="A15559" s="1" t="s">
        <v>15956</v>
      </c>
      <c r="B15559" s="2">
        <v>0.72661758862032244</v>
      </c>
    </row>
    <row r="15560" spans="1:2" x14ac:dyDescent="0.25">
      <c r="A15560" s="1" t="s">
        <v>16091</v>
      </c>
      <c r="B15560" s="2">
        <v>0.72656466884316562</v>
      </c>
    </row>
    <row r="15561" spans="1:2" x14ac:dyDescent="0.25">
      <c r="A15561" s="1" t="s">
        <v>16605</v>
      </c>
      <c r="B15561" s="2">
        <v>0.72649158117952084</v>
      </c>
    </row>
    <row r="15562" spans="1:2" x14ac:dyDescent="0.25">
      <c r="A15562" s="1" t="s">
        <v>14950</v>
      </c>
      <c r="B15562" s="2">
        <v>0.72644903955531615</v>
      </c>
    </row>
    <row r="15563" spans="1:2" x14ac:dyDescent="0.25">
      <c r="A15563" s="1" t="s">
        <v>13684</v>
      </c>
      <c r="B15563" s="2">
        <v>0.72630833053389665</v>
      </c>
    </row>
    <row r="15564" spans="1:2" x14ac:dyDescent="0.25">
      <c r="A15564" s="1" t="s">
        <v>15987</v>
      </c>
      <c r="B15564" s="2">
        <v>0.72630226419396626</v>
      </c>
    </row>
    <row r="15565" spans="1:2" x14ac:dyDescent="0.25">
      <c r="A15565" s="1" t="s">
        <v>9624</v>
      </c>
      <c r="B15565" s="2">
        <v>0.72610232202542968</v>
      </c>
    </row>
    <row r="15566" spans="1:2" x14ac:dyDescent="0.25">
      <c r="A15566" s="1" t="s">
        <v>16574</v>
      </c>
      <c r="B15566" s="2">
        <v>0.72584020249453995</v>
      </c>
    </row>
    <row r="15567" spans="1:2" x14ac:dyDescent="0.25">
      <c r="A15567" s="1" t="s">
        <v>16341</v>
      </c>
      <c r="B15567" s="2">
        <v>0.72570056417739548</v>
      </c>
    </row>
    <row r="15568" spans="1:2" x14ac:dyDescent="0.25">
      <c r="A15568" s="1" t="s">
        <v>16743</v>
      </c>
      <c r="B15568" s="2">
        <v>0.72558181188049631</v>
      </c>
    </row>
    <row r="15569" spans="1:2" x14ac:dyDescent="0.25">
      <c r="A15569" s="1" t="s">
        <v>16237</v>
      </c>
      <c r="B15569" s="2">
        <v>0.72531162162198426</v>
      </c>
    </row>
    <row r="15570" spans="1:2" x14ac:dyDescent="0.25">
      <c r="A15570" s="1" t="s">
        <v>16117</v>
      </c>
      <c r="B15570" s="2">
        <v>0.72513211927559962</v>
      </c>
    </row>
    <row r="15571" spans="1:2" x14ac:dyDescent="0.25">
      <c r="A15571" s="1" t="s">
        <v>15719</v>
      </c>
      <c r="B15571" s="2">
        <v>0.72478151313373784</v>
      </c>
    </row>
    <row r="15572" spans="1:2" x14ac:dyDescent="0.25">
      <c r="A15572" s="1" t="s">
        <v>15925</v>
      </c>
      <c r="B15572" s="2">
        <v>0.72474352378456863</v>
      </c>
    </row>
    <row r="15573" spans="1:2" x14ac:dyDescent="0.25">
      <c r="A15573" s="1" t="s">
        <v>16264</v>
      </c>
      <c r="B15573" s="2">
        <v>0.72466648874917228</v>
      </c>
    </row>
    <row r="15574" spans="1:2" x14ac:dyDescent="0.25">
      <c r="A15574" s="1" t="s">
        <v>16016</v>
      </c>
      <c r="B15574" s="2">
        <v>0.72460733941415523</v>
      </c>
    </row>
    <row r="15575" spans="1:2" x14ac:dyDescent="0.25">
      <c r="A15575" s="1" t="s">
        <v>15988</v>
      </c>
      <c r="B15575" s="2">
        <v>0.72425182766787743</v>
      </c>
    </row>
    <row r="15576" spans="1:2" x14ac:dyDescent="0.25">
      <c r="A15576" s="1" t="s">
        <v>15423</v>
      </c>
      <c r="B15576" s="2">
        <v>0.72409838014823646</v>
      </c>
    </row>
    <row r="15577" spans="1:2" x14ac:dyDescent="0.25">
      <c r="A15577" s="1" t="s">
        <v>16205</v>
      </c>
      <c r="B15577" s="2">
        <v>0.72409503165098554</v>
      </c>
    </row>
    <row r="15578" spans="1:2" x14ac:dyDescent="0.25">
      <c r="A15578" s="1" t="s">
        <v>16118</v>
      </c>
      <c r="B15578" s="2">
        <v>0.72365988038896134</v>
      </c>
    </row>
    <row r="15579" spans="1:2" x14ac:dyDescent="0.25">
      <c r="A15579" s="1" t="s">
        <v>15212</v>
      </c>
      <c r="B15579" s="2">
        <v>0.72365328115993111</v>
      </c>
    </row>
    <row r="15580" spans="1:2" x14ac:dyDescent="0.25">
      <c r="A15580" s="1" t="s">
        <v>16092</v>
      </c>
      <c r="B15580" s="2">
        <v>0.72318063289585599</v>
      </c>
    </row>
    <row r="15581" spans="1:2" x14ac:dyDescent="0.25">
      <c r="A15581" s="1" t="s">
        <v>16342</v>
      </c>
      <c r="B15581" s="2">
        <v>0.72308730172665769</v>
      </c>
    </row>
    <row r="15582" spans="1:2" x14ac:dyDescent="0.25">
      <c r="A15582" s="1" t="s">
        <v>16017</v>
      </c>
      <c r="B15582" s="2">
        <v>0.72279198257162358</v>
      </c>
    </row>
    <row r="15583" spans="1:2" x14ac:dyDescent="0.25">
      <c r="A15583" s="1" t="s">
        <v>16424</v>
      </c>
      <c r="B15583" s="2">
        <v>0.72273616934277884</v>
      </c>
    </row>
    <row r="15584" spans="1:2" x14ac:dyDescent="0.25">
      <c r="A15584" s="1" t="s">
        <v>16508</v>
      </c>
      <c r="B15584" s="2">
        <v>0.72272466856624107</v>
      </c>
    </row>
    <row r="15585" spans="1:2" x14ac:dyDescent="0.25">
      <c r="A15585" s="1" t="s">
        <v>15353</v>
      </c>
      <c r="B15585" s="2">
        <v>0.7224098315751929</v>
      </c>
    </row>
    <row r="15586" spans="1:2" x14ac:dyDescent="0.25">
      <c r="A15586" s="1" t="s">
        <v>15579</v>
      </c>
      <c r="B15586" s="2">
        <v>0.7223701134602265</v>
      </c>
    </row>
    <row r="15587" spans="1:2" x14ac:dyDescent="0.25">
      <c r="A15587" s="1" t="s">
        <v>15796</v>
      </c>
      <c r="B15587" s="2">
        <v>0.72232789397721653</v>
      </c>
    </row>
    <row r="15588" spans="1:2" x14ac:dyDescent="0.25">
      <c r="A15588" s="1" t="s">
        <v>16545</v>
      </c>
      <c r="B15588" s="2">
        <v>0.72220518676651413</v>
      </c>
    </row>
    <row r="15589" spans="1:2" x14ac:dyDescent="0.25">
      <c r="A15589" s="1" t="s">
        <v>16238</v>
      </c>
      <c r="B15589" s="2">
        <v>0.72212207081951163</v>
      </c>
    </row>
    <row r="15590" spans="1:2" x14ac:dyDescent="0.25">
      <c r="A15590" s="1" t="s">
        <v>15684</v>
      </c>
      <c r="B15590" s="2">
        <v>0.7219604474052832</v>
      </c>
    </row>
    <row r="15591" spans="1:2" x14ac:dyDescent="0.25">
      <c r="A15591" s="1" t="s">
        <v>16546</v>
      </c>
      <c r="B15591" s="2">
        <v>0.72180211410830186</v>
      </c>
    </row>
    <row r="15592" spans="1:2" x14ac:dyDescent="0.25">
      <c r="A15592" s="1" t="s">
        <v>16018</v>
      </c>
      <c r="B15592" s="2">
        <v>0.72176478677886247</v>
      </c>
    </row>
    <row r="15593" spans="1:2" x14ac:dyDescent="0.25">
      <c r="A15593" s="1" t="s">
        <v>16509</v>
      </c>
      <c r="B15593" s="2">
        <v>0.7216896014517149</v>
      </c>
    </row>
    <row r="15594" spans="1:2" x14ac:dyDescent="0.25">
      <c r="A15594" s="1" t="s">
        <v>16265</v>
      </c>
      <c r="B15594" s="2">
        <v>0.72164863256354728</v>
      </c>
    </row>
    <row r="15595" spans="1:2" x14ac:dyDescent="0.25">
      <c r="A15595" s="1" t="s">
        <v>16711</v>
      </c>
      <c r="B15595" s="2">
        <v>0.72143681845850438</v>
      </c>
    </row>
    <row r="15596" spans="1:2" x14ac:dyDescent="0.25">
      <c r="A15596" s="1" t="s">
        <v>15273</v>
      </c>
      <c r="B15596" s="2">
        <v>0.72135984837221134</v>
      </c>
    </row>
    <row r="15597" spans="1:2" x14ac:dyDescent="0.25">
      <c r="A15597" s="1" t="s">
        <v>15257</v>
      </c>
      <c r="B15597" s="2">
        <v>0.72133990589080521</v>
      </c>
    </row>
    <row r="15598" spans="1:2" x14ac:dyDescent="0.25">
      <c r="A15598" s="1" t="s">
        <v>16452</v>
      </c>
      <c r="B15598" s="2">
        <v>0.72057040230668457</v>
      </c>
    </row>
    <row r="15599" spans="1:2" x14ac:dyDescent="0.25">
      <c r="A15599" s="1" t="s">
        <v>16453</v>
      </c>
      <c r="B15599" s="2">
        <v>0.72039327648549478</v>
      </c>
    </row>
    <row r="15600" spans="1:2" x14ac:dyDescent="0.25">
      <c r="A15600" s="1" t="s">
        <v>14642</v>
      </c>
      <c r="B15600" s="2">
        <v>0.72036787307098182</v>
      </c>
    </row>
    <row r="15601" spans="1:2" x14ac:dyDescent="0.25">
      <c r="A15601" s="1" t="s">
        <v>11462</v>
      </c>
      <c r="B15601" s="2">
        <v>0.7202950363040741</v>
      </c>
    </row>
    <row r="15602" spans="1:2" x14ac:dyDescent="0.25">
      <c r="A15602" s="1" t="s">
        <v>15797</v>
      </c>
      <c r="B15602" s="2">
        <v>0.72020629097971633</v>
      </c>
    </row>
    <row r="15603" spans="1:2" x14ac:dyDescent="0.25">
      <c r="A15603" s="1" t="s">
        <v>16293</v>
      </c>
      <c r="B15603" s="2">
        <v>0.72020495953435004</v>
      </c>
    </row>
    <row r="15604" spans="1:2" x14ac:dyDescent="0.25">
      <c r="A15604" s="1" t="s">
        <v>16390</v>
      </c>
      <c r="B15604" s="2">
        <v>0.72008161539942317</v>
      </c>
    </row>
    <row r="15605" spans="1:2" x14ac:dyDescent="0.25">
      <c r="A15605" s="1" t="s">
        <v>15989</v>
      </c>
      <c r="B15605" s="2">
        <v>0.72002153989185658</v>
      </c>
    </row>
    <row r="15606" spans="1:2" x14ac:dyDescent="0.25">
      <c r="A15606" s="1" t="s">
        <v>16368</v>
      </c>
      <c r="B15606" s="2">
        <v>0.71990858372559574</v>
      </c>
    </row>
    <row r="15607" spans="1:2" x14ac:dyDescent="0.25">
      <c r="A15607" s="1" t="s">
        <v>16606</v>
      </c>
      <c r="B15607" s="2">
        <v>0.71969872598274787</v>
      </c>
    </row>
    <row r="15608" spans="1:2" x14ac:dyDescent="0.25">
      <c r="A15608" s="1" t="s">
        <v>12722</v>
      </c>
      <c r="B15608" s="2">
        <v>0.71960069430792672</v>
      </c>
    </row>
    <row r="15609" spans="1:2" x14ac:dyDescent="0.25">
      <c r="A15609" s="1" t="s">
        <v>16510</v>
      </c>
      <c r="B15609" s="2">
        <v>0.71955903223362239</v>
      </c>
    </row>
    <row r="15610" spans="1:2" x14ac:dyDescent="0.25">
      <c r="A15610" s="1" t="s">
        <v>16484</v>
      </c>
      <c r="B15610" s="2">
        <v>0.71955459802143817</v>
      </c>
    </row>
    <row r="15611" spans="1:2" x14ac:dyDescent="0.25">
      <c r="A15611" s="1" t="s">
        <v>15817</v>
      </c>
      <c r="B15611" s="2">
        <v>0.71931791344554452</v>
      </c>
    </row>
    <row r="15612" spans="1:2" x14ac:dyDescent="0.25">
      <c r="A15612" s="1" t="s">
        <v>16511</v>
      </c>
      <c r="B15612" s="2">
        <v>0.7192854573970654</v>
      </c>
    </row>
    <row r="15613" spans="1:2" x14ac:dyDescent="0.25">
      <c r="A15613" s="1" t="s">
        <v>16343</v>
      </c>
      <c r="B15613" s="2">
        <v>0.71921922093025104</v>
      </c>
    </row>
    <row r="15614" spans="1:2" x14ac:dyDescent="0.25">
      <c r="A15614" s="1" t="s">
        <v>16454</v>
      </c>
      <c r="B15614" s="2">
        <v>0.71908454642963981</v>
      </c>
    </row>
    <row r="15615" spans="1:2" x14ac:dyDescent="0.25">
      <c r="A15615" s="1" t="s">
        <v>15302</v>
      </c>
      <c r="B15615" s="2">
        <v>0.71906980544750698</v>
      </c>
    </row>
    <row r="15616" spans="1:2" x14ac:dyDescent="0.25">
      <c r="A15616" s="1" t="s">
        <v>16239</v>
      </c>
      <c r="B15616" s="2">
        <v>0.71883016111942266</v>
      </c>
    </row>
    <row r="15617" spans="1:2" x14ac:dyDescent="0.25">
      <c r="A15617" s="1" t="s">
        <v>15926</v>
      </c>
      <c r="B15617" s="2">
        <v>0.71877703033690632</v>
      </c>
    </row>
    <row r="15618" spans="1:2" x14ac:dyDescent="0.25">
      <c r="A15618" s="1" t="s">
        <v>16634</v>
      </c>
      <c r="B15618" s="2">
        <v>0.7187754961169367</v>
      </c>
    </row>
    <row r="15619" spans="1:2" x14ac:dyDescent="0.25">
      <c r="A15619" s="1" t="s">
        <v>16240</v>
      </c>
      <c r="B15619" s="2">
        <v>0.71873668349248221</v>
      </c>
    </row>
    <row r="15620" spans="1:2" x14ac:dyDescent="0.25">
      <c r="A15620" s="1" t="s">
        <v>16369</v>
      </c>
      <c r="B15620" s="2">
        <v>0.71848746117733964</v>
      </c>
    </row>
    <row r="15621" spans="1:2" x14ac:dyDescent="0.25">
      <c r="A15621" s="1" t="s">
        <v>16485</v>
      </c>
      <c r="B15621" s="2">
        <v>0.71808633172327929</v>
      </c>
    </row>
    <row r="15622" spans="1:2" x14ac:dyDescent="0.25">
      <c r="A15622" s="1" t="s">
        <v>15720</v>
      </c>
      <c r="B15622" s="2">
        <v>0.71804079703013768</v>
      </c>
    </row>
    <row r="15623" spans="1:2" x14ac:dyDescent="0.25">
      <c r="A15623" s="1" t="s">
        <v>15380</v>
      </c>
      <c r="B15623" s="2">
        <v>0.71787388863948765</v>
      </c>
    </row>
    <row r="15624" spans="1:2" x14ac:dyDescent="0.25">
      <c r="A15624" s="1" t="s">
        <v>16119</v>
      </c>
      <c r="B15624" s="2">
        <v>0.71782738592810669</v>
      </c>
    </row>
    <row r="15625" spans="1:2" x14ac:dyDescent="0.25">
      <c r="A15625" s="1" t="s">
        <v>16120</v>
      </c>
      <c r="B15625" s="2">
        <v>0.71775091061831331</v>
      </c>
    </row>
    <row r="15626" spans="1:2" x14ac:dyDescent="0.25">
      <c r="A15626" s="1" t="s">
        <v>14494</v>
      </c>
      <c r="B15626" s="2">
        <v>0.71759594458347842</v>
      </c>
    </row>
    <row r="15627" spans="1:2" x14ac:dyDescent="0.25">
      <c r="A15627" s="1" t="s">
        <v>16174</v>
      </c>
      <c r="B15627" s="2">
        <v>0.71753613433188623</v>
      </c>
    </row>
    <row r="15628" spans="1:2" x14ac:dyDescent="0.25">
      <c r="A15628" s="1" t="s">
        <v>16391</v>
      </c>
      <c r="B15628" s="2">
        <v>0.717313055076365</v>
      </c>
    </row>
    <row r="15629" spans="1:2" x14ac:dyDescent="0.25">
      <c r="A15629" s="1" t="s">
        <v>16314</v>
      </c>
      <c r="B15629" s="2">
        <v>0.71716157176112261</v>
      </c>
    </row>
    <row r="15630" spans="1:2" x14ac:dyDescent="0.25">
      <c r="A15630" s="1" t="s">
        <v>16894</v>
      </c>
      <c r="B15630" s="2">
        <v>0.71703483806336954</v>
      </c>
    </row>
    <row r="15631" spans="1:2" x14ac:dyDescent="0.25">
      <c r="A15631" s="1" t="s">
        <v>16392</v>
      </c>
      <c r="B15631" s="2">
        <v>0.71703321314305546</v>
      </c>
    </row>
    <row r="15632" spans="1:2" x14ac:dyDescent="0.25">
      <c r="A15632" s="1" t="s">
        <v>16393</v>
      </c>
      <c r="B15632" s="2">
        <v>0.71700555327380588</v>
      </c>
    </row>
    <row r="15633" spans="1:2" x14ac:dyDescent="0.25">
      <c r="A15633" s="1" t="s">
        <v>16344</v>
      </c>
      <c r="B15633" s="2">
        <v>0.71683813220923032</v>
      </c>
    </row>
    <row r="15634" spans="1:2" x14ac:dyDescent="0.25">
      <c r="A15634" s="1" t="s">
        <v>16044</v>
      </c>
      <c r="B15634" s="2">
        <v>0.71681089500301176</v>
      </c>
    </row>
    <row r="15635" spans="1:2" x14ac:dyDescent="0.25">
      <c r="A15635" s="1" t="s">
        <v>14294</v>
      </c>
      <c r="B15635" s="2">
        <v>0.71676927918463607</v>
      </c>
    </row>
    <row r="15636" spans="1:2" x14ac:dyDescent="0.25">
      <c r="A15636" s="1" t="s">
        <v>10263</v>
      </c>
      <c r="B15636" s="2">
        <v>0.71674222053603664</v>
      </c>
    </row>
    <row r="15637" spans="1:2" x14ac:dyDescent="0.25">
      <c r="A15637" s="1" t="s">
        <v>16575</v>
      </c>
      <c r="B15637" s="2">
        <v>0.71670010874888834</v>
      </c>
    </row>
    <row r="15638" spans="1:2" x14ac:dyDescent="0.25">
      <c r="A15638" s="1" t="s">
        <v>16093</v>
      </c>
      <c r="B15638" s="2">
        <v>0.71667335518800135</v>
      </c>
    </row>
    <row r="15639" spans="1:2" x14ac:dyDescent="0.25">
      <c r="A15639" s="1" t="s">
        <v>13834</v>
      </c>
      <c r="B15639" s="2">
        <v>0.71649337874166774</v>
      </c>
    </row>
    <row r="15640" spans="1:2" x14ac:dyDescent="0.25">
      <c r="A15640" s="1" t="s">
        <v>12456</v>
      </c>
      <c r="B15640" s="2">
        <v>0.71580913379086686</v>
      </c>
    </row>
    <row r="15641" spans="1:2" x14ac:dyDescent="0.25">
      <c r="A15641" s="1" t="s">
        <v>15099</v>
      </c>
      <c r="B15641" s="2">
        <v>0.71577058003454663</v>
      </c>
    </row>
    <row r="15642" spans="1:2" x14ac:dyDescent="0.25">
      <c r="A15642" s="1" t="s">
        <v>16455</v>
      </c>
      <c r="B15642" s="2">
        <v>0.71576814280468948</v>
      </c>
    </row>
    <row r="15643" spans="1:2" x14ac:dyDescent="0.25">
      <c r="A15643" s="1" t="s">
        <v>16635</v>
      </c>
      <c r="B15643" s="2">
        <v>0.71569883340490659</v>
      </c>
    </row>
    <row r="15644" spans="1:2" x14ac:dyDescent="0.25">
      <c r="A15644" s="1" t="s">
        <v>15927</v>
      </c>
      <c r="B15644" s="2">
        <v>0.71560148868871687</v>
      </c>
    </row>
    <row r="15645" spans="1:2" x14ac:dyDescent="0.25">
      <c r="A15645" s="1" t="s">
        <v>12805</v>
      </c>
      <c r="B15645" s="2">
        <v>0.71559568881846003</v>
      </c>
    </row>
    <row r="15646" spans="1:2" x14ac:dyDescent="0.25">
      <c r="A15646" s="1" t="s">
        <v>15798</v>
      </c>
      <c r="B15646" s="2">
        <v>0.71549915448013668</v>
      </c>
    </row>
    <row r="15647" spans="1:2" x14ac:dyDescent="0.25">
      <c r="A15647" s="1" t="s">
        <v>16394</v>
      </c>
      <c r="B15647" s="2">
        <v>0.71549742359008173</v>
      </c>
    </row>
    <row r="15648" spans="1:2" x14ac:dyDescent="0.25">
      <c r="A15648" s="1" t="s">
        <v>16345</v>
      </c>
      <c r="B15648" s="2">
        <v>0.71544399261778446</v>
      </c>
    </row>
    <row r="15649" spans="1:2" x14ac:dyDescent="0.25">
      <c r="A15649" s="1" t="s">
        <v>16486</v>
      </c>
      <c r="B15649" s="2">
        <v>0.71501989433369284</v>
      </c>
    </row>
    <row r="15650" spans="1:2" x14ac:dyDescent="0.25">
      <c r="A15650" s="1" t="s">
        <v>16425</v>
      </c>
      <c r="B15650" s="2">
        <v>0.71478077635606618</v>
      </c>
    </row>
    <row r="15651" spans="1:2" x14ac:dyDescent="0.25">
      <c r="A15651" s="1" t="s">
        <v>16547</v>
      </c>
      <c r="B15651" s="2">
        <v>0.7146665365577739</v>
      </c>
    </row>
    <row r="15652" spans="1:2" x14ac:dyDescent="0.25">
      <c r="A15652" s="1" t="s">
        <v>16140</v>
      </c>
      <c r="B15652" s="2">
        <v>0.71464940379400388</v>
      </c>
    </row>
    <row r="15653" spans="1:2" x14ac:dyDescent="0.25">
      <c r="A15653" s="1" t="s">
        <v>16636</v>
      </c>
      <c r="B15653" s="2">
        <v>0.71463156980977305</v>
      </c>
    </row>
    <row r="15654" spans="1:2" x14ac:dyDescent="0.25">
      <c r="A15654" s="1" t="s">
        <v>16776</v>
      </c>
      <c r="B15654" s="2">
        <v>0.71456502488960605</v>
      </c>
    </row>
    <row r="15655" spans="1:2" x14ac:dyDescent="0.25">
      <c r="A15655" s="1" t="s">
        <v>16487</v>
      </c>
      <c r="B15655" s="2">
        <v>0.71437593686345069</v>
      </c>
    </row>
    <row r="15656" spans="1:2" x14ac:dyDescent="0.25">
      <c r="A15656" s="1" t="s">
        <v>16266</v>
      </c>
      <c r="B15656" s="2">
        <v>0.7143651714278183</v>
      </c>
    </row>
    <row r="15657" spans="1:2" x14ac:dyDescent="0.25">
      <c r="A15657" s="1" t="s">
        <v>16488</v>
      </c>
      <c r="B15657" s="2">
        <v>0.71435788243064247</v>
      </c>
    </row>
    <row r="15658" spans="1:2" x14ac:dyDescent="0.25">
      <c r="A15658" s="1" t="s">
        <v>16676</v>
      </c>
      <c r="B15658" s="2">
        <v>0.71430689501328426</v>
      </c>
    </row>
    <row r="15659" spans="1:2" x14ac:dyDescent="0.25">
      <c r="A15659" s="1" t="s">
        <v>16607</v>
      </c>
      <c r="B15659" s="2">
        <v>0.71430198558667712</v>
      </c>
    </row>
    <row r="15660" spans="1:2" x14ac:dyDescent="0.25">
      <c r="A15660" s="1" t="s">
        <v>15870</v>
      </c>
      <c r="B15660" s="2">
        <v>0.71418128718257079</v>
      </c>
    </row>
    <row r="15661" spans="1:2" x14ac:dyDescent="0.25">
      <c r="A15661" s="1" t="s">
        <v>15928</v>
      </c>
      <c r="B15661" s="2">
        <v>0.71410813199076772</v>
      </c>
    </row>
    <row r="15662" spans="1:2" x14ac:dyDescent="0.25">
      <c r="A15662" s="1" t="s">
        <v>16659</v>
      </c>
      <c r="B15662" s="2">
        <v>0.71405799896761801</v>
      </c>
    </row>
    <row r="15663" spans="1:2" x14ac:dyDescent="0.25">
      <c r="A15663" s="1" t="s">
        <v>16744</v>
      </c>
      <c r="B15663" s="2">
        <v>0.71383885790081203</v>
      </c>
    </row>
    <row r="15664" spans="1:2" x14ac:dyDescent="0.25">
      <c r="A15664" s="1" t="s">
        <v>16712</v>
      </c>
      <c r="B15664" s="2">
        <v>0.71377100913603653</v>
      </c>
    </row>
    <row r="15665" spans="1:2" x14ac:dyDescent="0.25">
      <c r="A15665" s="1" t="s">
        <v>16637</v>
      </c>
      <c r="B15665" s="2">
        <v>0.71373008039129548</v>
      </c>
    </row>
    <row r="15666" spans="1:2" x14ac:dyDescent="0.25">
      <c r="A15666" s="1" t="s">
        <v>16677</v>
      </c>
      <c r="B15666" s="2">
        <v>0.71355873777881551</v>
      </c>
    </row>
    <row r="15667" spans="1:2" x14ac:dyDescent="0.25">
      <c r="A15667" s="1" t="s">
        <v>15213</v>
      </c>
      <c r="B15667" s="2">
        <v>0.71336909643172919</v>
      </c>
    </row>
    <row r="15668" spans="1:2" x14ac:dyDescent="0.25">
      <c r="A15668" s="1" t="s">
        <v>15524</v>
      </c>
      <c r="B15668" s="2">
        <v>0.71336338372487929</v>
      </c>
    </row>
    <row r="15669" spans="1:2" x14ac:dyDescent="0.25">
      <c r="A15669" s="1" t="s">
        <v>16548</v>
      </c>
      <c r="B15669" s="2">
        <v>0.71331621015256019</v>
      </c>
    </row>
    <row r="15670" spans="1:2" x14ac:dyDescent="0.25">
      <c r="A15670" s="1" t="s">
        <v>14254</v>
      </c>
      <c r="B15670" s="2">
        <v>0.71327337274167413</v>
      </c>
    </row>
    <row r="15671" spans="1:2" x14ac:dyDescent="0.25">
      <c r="A15671" s="1" t="s">
        <v>16426</v>
      </c>
      <c r="B15671" s="2">
        <v>0.7132185586672255</v>
      </c>
    </row>
    <row r="15672" spans="1:2" x14ac:dyDescent="0.25">
      <c r="A15672" s="1" t="s">
        <v>16608</v>
      </c>
      <c r="B15672" s="2">
        <v>0.71318257903027749</v>
      </c>
    </row>
    <row r="15673" spans="1:2" x14ac:dyDescent="0.25">
      <c r="A15673" s="1" t="s">
        <v>15844</v>
      </c>
      <c r="B15673" s="2">
        <v>0.71317769620283222</v>
      </c>
    </row>
    <row r="15674" spans="1:2" x14ac:dyDescent="0.25">
      <c r="A15674" s="1" t="s">
        <v>16072</v>
      </c>
      <c r="B15674" s="2">
        <v>0.71307169197898224</v>
      </c>
    </row>
    <row r="15675" spans="1:2" x14ac:dyDescent="0.25">
      <c r="A15675" s="1" t="s">
        <v>16777</v>
      </c>
      <c r="B15675" s="2">
        <v>0.71284213909043403</v>
      </c>
    </row>
    <row r="15676" spans="1:2" x14ac:dyDescent="0.25">
      <c r="A15676" s="1" t="s">
        <v>16395</v>
      </c>
      <c r="B15676" s="2">
        <v>0.71267012213071679</v>
      </c>
    </row>
    <row r="15677" spans="1:2" x14ac:dyDescent="0.25">
      <c r="A15677" s="1" t="s">
        <v>15214</v>
      </c>
      <c r="B15677" s="2">
        <v>0.71263760355646033</v>
      </c>
    </row>
    <row r="15678" spans="1:2" x14ac:dyDescent="0.25">
      <c r="A15678" s="1" t="s">
        <v>16370</v>
      </c>
      <c r="B15678" s="2">
        <v>0.71262797022874169</v>
      </c>
    </row>
    <row r="15679" spans="1:2" x14ac:dyDescent="0.25">
      <c r="A15679" s="1" t="s">
        <v>13894</v>
      </c>
      <c r="B15679" s="2">
        <v>0.71260095472948415</v>
      </c>
    </row>
    <row r="15680" spans="1:2" x14ac:dyDescent="0.25">
      <c r="A15680" s="1" t="s">
        <v>16456</v>
      </c>
      <c r="B15680" s="2">
        <v>0.71255665985899697</v>
      </c>
    </row>
    <row r="15681" spans="1:2" x14ac:dyDescent="0.25">
      <c r="A15681" s="1" t="s">
        <v>16549</v>
      </c>
      <c r="B15681" s="2">
        <v>0.7125550431244233</v>
      </c>
    </row>
    <row r="15682" spans="1:2" x14ac:dyDescent="0.25">
      <c r="A15682" s="1" t="s">
        <v>16427</v>
      </c>
      <c r="B15682" s="2">
        <v>0.71248435768898555</v>
      </c>
    </row>
    <row r="15683" spans="1:2" x14ac:dyDescent="0.25">
      <c r="A15683" s="1" t="s">
        <v>16396</v>
      </c>
      <c r="B15683" s="2">
        <v>0.71245811318332519</v>
      </c>
    </row>
    <row r="15684" spans="1:2" x14ac:dyDescent="0.25">
      <c r="A15684" s="1" t="s">
        <v>16267</v>
      </c>
      <c r="B15684" s="2">
        <v>0.7123460056174522</v>
      </c>
    </row>
    <row r="15685" spans="1:2" x14ac:dyDescent="0.25">
      <c r="A15685" s="1" t="s">
        <v>15117</v>
      </c>
      <c r="B15685" s="2">
        <v>0.7122918203360572</v>
      </c>
    </row>
    <row r="15686" spans="1:2" x14ac:dyDescent="0.25">
      <c r="A15686" s="1" t="s">
        <v>15555</v>
      </c>
      <c r="B15686" s="2">
        <v>0.71214576412616015</v>
      </c>
    </row>
    <row r="15687" spans="1:2" x14ac:dyDescent="0.25">
      <c r="A15687" s="1" t="s">
        <v>15845</v>
      </c>
      <c r="B15687" s="2">
        <v>0.71212058223513586</v>
      </c>
    </row>
    <row r="15688" spans="1:2" x14ac:dyDescent="0.25">
      <c r="A15688" s="1" t="s">
        <v>16830</v>
      </c>
      <c r="B15688" s="2">
        <v>0.71211462907590128</v>
      </c>
    </row>
    <row r="15689" spans="1:2" x14ac:dyDescent="0.25">
      <c r="A15689" s="1" t="s">
        <v>16268</v>
      </c>
      <c r="B15689" s="2">
        <v>0.71202932000205865</v>
      </c>
    </row>
    <row r="15690" spans="1:2" x14ac:dyDescent="0.25">
      <c r="A15690" s="1" t="s">
        <v>16346</v>
      </c>
      <c r="B15690" s="2">
        <v>0.71191125968708968</v>
      </c>
    </row>
    <row r="15691" spans="1:2" x14ac:dyDescent="0.25">
      <c r="A15691" s="1" t="s">
        <v>16397</v>
      </c>
      <c r="B15691" s="2">
        <v>0.71177801266566543</v>
      </c>
    </row>
    <row r="15692" spans="1:2" x14ac:dyDescent="0.25">
      <c r="A15692" s="1" t="s">
        <v>16512</v>
      </c>
      <c r="B15692" s="2">
        <v>0.71142572144072003</v>
      </c>
    </row>
    <row r="15693" spans="1:2" x14ac:dyDescent="0.25">
      <c r="A15693" s="1" t="s">
        <v>16019</v>
      </c>
      <c r="B15693" s="2">
        <v>0.71140146015773931</v>
      </c>
    </row>
    <row r="15694" spans="1:2" x14ac:dyDescent="0.25">
      <c r="A15694" s="1" t="s">
        <v>16678</v>
      </c>
      <c r="B15694" s="2">
        <v>0.71126194825475542</v>
      </c>
    </row>
    <row r="15695" spans="1:2" x14ac:dyDescent="0.25">
      <c r="A15695" s="1" t="s">
        <v>16489</v>
      </c>
      <c r="B15695" s="2">
        <v>0.71122611430437721</v>
      </c>
    </row>
    <row r="15696" spans="1:2" x14ac:dyDescent="0.25">
      <c r="A15696" s="1" t="s">
        <v>16778</v>
      </c>
      <c r="B15696" s="2">
        <v>0.71121582095263325</v>
      </c>
    </row>
    <row r="15697" spans="1:2" x14ac:dyDescent="0.25">
      <c r="A15697" s="1" t="s">
        <v>14951</v>
      </c>
      <c r="B15697" s="2">
        <v>0.71079442766674072</v>
      </c>
    </row>
    <row r="15698" spans="1:2" x14ac:dyDescent="0.25">
      <c r="A15698" s="1" t="s">
        <v>16638</v>
      </c>
      <c r="B15698" s="2">
        <v>0.71078143992191867</v>
      </c>
    </row>
    <row r="15699" spans="1:2" x14ac:dyDescent="0.25">
      <c r="A15699" s="1" t="s">
        <v>16639</v>
      </c>
      <c r="B15699" s="2">
        <v>0.7106835293706627</v>
      </c>
    </row>
    <row r="15700" spans="1:2" x14ac:dyDescent="0.25">
      <c r="A15700" s="1" t="s">
        <v>16371</v>
      </c>
      <c r="B15700" s="2">
        <v>0.71063937651082587</v>
      </c>
    </row>
    <row r="15701" spans="1:2" x14ac:dyDescent="0.25">
      <c r="A15701" s="1" t="s">
        <v>16347</v>
      </c>
      <c r="B15701" s="2">
        <v>0.71057644196190117</v>
      </c>
    </row>
    <row r="15702" spans="1:2" x14ac:dyDescent="0.25">
      <c r="A15702" s="1" t="s">
        <v>16141</v>
      </c>
      <c r="B15702" s="2">
        <v>0.71046214417521369</v>
      </c>
    </row>
    <row r="15703" spans="1:2" x14ac:dyDescent="0.25">
      <c r="A15703" s="1" t="s">
        <v>15747</v>
      </c>
      <c r="B15703" s="2">
        <v>0.71038421720776335</v>
      </c>
    </row>
    <row r="15704" spans="1:2" x14ac:dyDescent="0.25">
      <c r="A15704" s="1" t="s">
        <v>16576</v>
      </c>
      <c r="B15704" s="2">
        <v>0.71037871445508438</v>
      </c>
    </row>
    <row r="15705" spans="1:2" x14ac:dyDescent="0.25">
      <c r="A15705" s="1" t="s">
        <v>16398</v>
      </c>
      <c r="B15705" s="2">
        <v>0.71031873652485733</v>
      </c>
    </row>
    <row r="15706" spans="1:2" x14ac:dyDescent="0.25">
      <c r="A15706" s="1" t="s">
        <v>16094</v>
      </c>
      <c r="B15706" s="2">
        <v>0.71023983823882697</v>
      </c>
    </row>
    <row r="15707" spans="1:2" x14ac:dyDescent="0.25">
      <c r="A15707" s="1" t="s">
        <v>16577</v>
      </c>
      <c r="B15707" s="2">
        <v>0.71021992184218241</v>
      </c>
    </row>
    <row r="15708" spans="1:2" x14ac:dyDescent="0.25">
      <c r="A15708" s="1" t="s">
        <v>16513</v>
      </c>
      <c r="B15708" s="2">
        <v>0.71014652722702953</v>
      </c>
    </row>
    <row r="15709" spans="1:2" x14ac:dyDescent="0.25">
      <c r="A15709" s="1" t="s">
        <v>16428</v>
      </c>
      <c r="B15709" s="2">
        <v>0.71006134937053533</v>
      </c>
    </row>
    <row r="15710" spans="1:2" x14ac:dyDescent="0.25">
      <c r="A15710" s="1" t="s">
        <v>16020</v>
      </c>
      <c r="B15710" s="2">
        <v>0.70980203992627067</v>
      </c>
    </row>
    <row r="15711" spans="1:2" x14ac:dyDescent="0.25">
      <c r="A15711" s="1" t="s">
        <v>14375</v>
      </c>
      <c r="B15711" s="2">
        <v>0.70970451646526189</v>
      </c>
    </row>
    <row r="15712" spans="1:2" x14ac:dyDescent="0.25">
      <c r="A15712" s="1" t="s">
        <v>16095</v>
      </c>
      <c r="B15712" s="2">
        <v>0.70964588155397312</v>
      </c>
    </row>
    <row r="15713" spans="1:2" x14ac:dyDescent="0.25">
      <c r="A15713" s="1" t="s">
        <v>16399</v>
      </c>
      <c r="B15713" s="2">
        <v>0.70941196082776037</v>
      </c>
    </row>
    <row r="15714" spans="1:2" x14ac:dyDescent="0.25">
      <c r="A15714" s="1" t="s">
        <v>16269</v>
      </c>
      <c r="B15714" s="2">
        <v>0.70935474380715491</v>
      </c>
    </row>
    <row r="15715" spans="1:2" x14ac:dyDescent="0.25">
      <c r="A15715" s="1" t="s">
        <v>16315</v>
      </c>
      <c r="B15715" s="2">
        <v>0.70924025458173667</v>
      </c>
    </row>
    <row r="15716" spans="1:2" x14ac:dyDescent="0.25">
      <c r="A15716" s="1" t="s">
        <v>15074</v>
      </c>
      <c r="B15716" s="2">
        <v>0.70916762883483064</v>
      </c>
    </row>
    <row r="15717" spans="1:2" x14ac:dyDescent="0.25">
      <c r="A15717" s="1" t="s">
        <v>16270</v>
      </c>
      <c r="B15717" s="2">
        <v>0.70908318917584501</v>
      </c>
    </row>
    <row r="15718" spans="1:2" x14ac:dyDescent="0.25">
      <c r="A15718" s="1" t="s">
        <v>16241</v>
      </c>
      <c r="B15718" s="2">
        <v>0.70906395369331976</v>
      </c>
    </row>
    <row r="15719" spans="1:2" x14ac:dyDescent="0.25">
      <c r="A15719" s="1" t="s">
        <v>16175</v>
      </c>
      <c r="B15719" s="2">
        <v>0.7090245464046494</v>
      </c>
    </row>
    <row r="15720" spans="1:2" x14ac:dyDescent="0.25">
      <c r="A15720" s="1" t="s">
        <v>16271</v>
      </c>
      <c r="B15720" s="2">
        <v>0.70892616336004177</v>
      </c>
    </row>
    <row r="15721" spans="1:2" x14ac:dyDescent="0.25">
      <c r="A15721" s="1" t="s">
        <v>13639</v>
      </c>
      <c r="B15721" s="2">
        <v>0.7088231655758459</v>
      </c>
    </row>
    <row r="15722" spans="1:2" x14ac:dyDescent="0.25">
      <c r="A15722" s="1" t="s">
        <v>16490</v>
      </c>
      <c r="B15722" s="2">
        <v>0.70872878518752191</v>
      </c>
    </row>
    <row r="15723" spans="1:2" x14ac:dyDescent="0.25">
      <c r="A15723" s="1" t="s">
        <v>16294</v>
      </c>
      <c r="B15723" s="2">
        <v>0.70867530093312237</v>
      </c>
    </row>
    <row r="15724" spans="1:2" x14ac:dyDescent="0.25">
      <c r="A15724" s="1" t="s">
        <v>16640</v>
      </c>
      <c r="B15724" s="2">
        <v>0.70854837501479762</v>
      </c>
    </row>
    <row r="15725" spans="1:2" x14ac:dyDescent="0.25">
      <c r="A15725" s="1" t="s">
        <v>16316</v>
      </c>
      <c r="B15725" s="2">
        <v>0.70837896004820333</v>
      </c>
    </row>
    <row r="15726" spans="1:2" x14ac:dyDescent="0.25">
      <c r="A15726" s="1" t="s">
        <v>15846</v>
      </c>
      <c r="B15726" s="2">
        <v>0.70836641434105929</v>
      </c>
    </row>
    <row r="15727" spans="1:2" x14ac:dyDescent="0.25">
      <c r="A15727" s="1" t="s">
        <v>13150</v>
      </c>
      <c r="B15727" s="2">
        <v>0.70826629159301235</v>
      </c>
    </row>
    <row r="15728" spans="1:2" x14ac:dyDescent="0.25">
      <c r="A15728" s="1" t="s">
        <v>11261</v>
      </c>
      <c r="B15728" s="2">
        <v>0.70824065762959887</v>
      </c>
    </row>
    <row r="15729" spans="1:2" x14ac:dyDescent="0.25">
      <c r="A15729" s="1" t="s">
        <v>16372</v>
      </c>
      <c r="B15729" s="2">
        <v>0.7082277667072423</v>
      </c>
    </row>
    <row r="15730" spans="1:2" x14ac:dyDescent="0.25">
      <c r="A15730" s="1" t="s">
        <v>15556</v>
      </c>
      <c r="B15730" s="2">
        <v>0.70821622610274737</v>
      </c>
    </row>
    <row r="15731" spans="1:2" x14ac:dyDescent="0.25">
      <c r="A15731" s="1" t="s">
        <v>16206</v>
      </c>
      <c r="B15731" s="2">
        <v>0.70793882615932147</v>
      </c>
    </row>
    <row r="15732" spans="1:2" x14ac:dyDescent="0.25">
      <c r="A15732" s="1" t="s">
        <v>16660</v>
      </c>
      <c r="B15732" s="2">
        <v>0.70791212773237355</v>
      </c>
    </row>
    <row r="15733" spans="1:2" x14ac:dyDescent="0.25">
      <c r="A15733" s="1" t="s">
        <v>13730</v>
      </c>
      <c r="B15733" s="2">
        <v>0.70780287865907943</v>
      </c>
    </row>
    <row r="15734" spans="1:2" x14ac:dyDescent="0.25">
      <c r="A15734" s="1" t="s">
        <v>15497</v>
      </c>
      <c r="B15734" s="2">
        <v>0.70779431956095085</v>
      </c>
    </row>
    <row r="15735" spans="1:2" x14ac:dyDescent="0.25">
      <c r="A15735" s="1" t="s">
        <v>16242</v>
      </c>
      <c r="B15735" s="2">
        <v>0.70728615945303597</v>
      </c>
    </row>
    <row r="15736" spans="1:2" x14ac:dyDescent="0.25">
      <c r="A15736" s="1" t="s">
        <v>16550</v>
      </c>
      <c r="B15736" s="2">
        <v>0.70718874097204432</v>
      </c>
    </row>
    <row r="15737" spans="1:2" x14ac:dyDescent="0.25">
      <c r="A15737" s="1" t="s">
        <v>13487</v>
      </c>
      <c r="B15737" s="2">
        <v>0.70703218390379596</v>
      </c>
    </row>
    <row r="15738" spans="1:2" x14ac:dyDescent="0.25">
      <c r="A15738" s="1" t="s">
        <v>16348</v>
      </c>
      <c r="B15738" s="2">
        <v>0.70684989009060728</v>
      </c>
    </row>
    <row r="15739" spans="1:2" x14ac:dyDescent="0.25">
      <c r="A15739" s="1" t="s">
        <v>15904</v>
      </c>
      <c r="B15739" s="2">
        <v>0.7067999561328363</v>
      </c>
    </row>
    <row r="15740" spans="1:2" x14ac:dyDescent="0.25">
      <c r="A15740" s="1" t="s">
        <v>16514</v>
      </c>
      <c r="B15740" s="2">
        <v>0.70679442243068746</v>
      </c>
    </row>
    <row r="15741" spans="1:2" x14ac:dyDescent="0.25">
      <c r="A15741" s="1" t="s">
        <v>16142</v>
      </c>
      <c r="B15741" s="2">
        <v>0.70678242438534544</v>
      </c>
    </row>
    <row r="15742" spans="1:2" x14ac:dyDescent="0.25">
      <c r="A15742" s="1" t="s">
        <v>16317</v>
      </c>
      <c r="B15742" s="2">
        <v>0.70676326605153106</v>
      </c>
    </row>
    <row r="15743" spans="1:2" x14ac:dyDescent="0.25">
      <c r="A15743" s="1" t="s">
        <v>16515</v>
      </c>
      <c r="B15743" s="2">
        <v>0.70659101263910817</v>
      </c>
    </row>
    <row r="15744" spans="1:2" x14ac:dyDescent="0.25">
      <c r="A15744" s="1" t="s">
        <v>16679</v>
      </c>
      <c r="B15744" s="2">
        <v>0.70658872231092906</v>
      </c>
    </row>
    <row r="15745" spans="1:2" x14ac:dyDescent="0.25">
      <c r="A15745" s="1" t="s">
        <v>15143</v>
      </c>
      <c r="B15745" s="2">
        <v>0.7065791625782667</v>
      </c>
    </row>
    <row r="15746" spans="1:2" x14ac:dyDescent="0.25">
      <c r="A15746" s="1" t="s">
        <v>15929</v>
      </c>
      <c r="B15746" s="2">
        <v>0.70645196354289574</v>
      </c>
    </row>
    <row r="15747" spans="1:2" x14ac:dyDescent="0.25">
      <c r="A15747" s="1" t="s">
        <v>15661</v>
      </c>
      <c r="B15747" s="2">
        <v>0.70637537653039451</v>
      </c>
    </row>
    <row r="15748" spans="1:2" x14ac:dyDescent="0.25">
      <c r="A15748" s="1" t="s">
        <v>16661</v>
      </c>
      <c r="B15748" s="2">
        <v>0.70625763325227853</v>
      </c>
    </row>
    <row r="15749" spans="1:2" x14ac:dyDescent="0.25">
      <c r="A15749" s="1" t="s">
        <v>15930</v>
      </c>
      <c r="B15749" s="2">
        <v>0.70623862620065747</v>
      </c>
    </row>
    <row r="15750" spans="1:2" x14ac:dyDescent="0.25">
      <c r="A15750" s="1" t="s">
        <v>15957</v>
      </c>
      <c r="B15750" s="2">
        <v>0.70598009944027784</v>
      </c>
    </row>
    <row r="15751" spans="1:2" x14ac:dyDescent="0.25">
      <c r="A15751" s="1" t="s">
        <v>16779</v>
      </c>
      <c r="B15751" s="2">
        <v>0.70588167356031273</v>
      </c>
    </row>
    <row r="15752" spans="1:2" x14ac:dyDescent="0.25">
      <c r="A15752" s="1" t="s">
        <v>16919</v>
      </c>
      <c r="B15752" s="2">
        <v>0.70587462651764687</v>
      </c>
    </row>
    <row r="15753" spans="1:2" x14ac:dyDescent="0.25">
      <c r="A15753" s="1" t="s">
        <v>15748</v>
      </c>
      <c r="B15753" s="2">
        <v>0.70571659494253391</v>
      </c>
    </row>
    <row r="15754" spans="1:2" x14ac:dyDescent="0.25">
      <c r="A15754" s="1" t="s">
        <v>15905</v>
      </c>
      <c r="B15754" s="2">
        <v>0.70568152949937091</v>
      </c>
    </row>
    <row r="15755" spans="1:2" x14ac:dyDescent="0.25">
      <c r="A15755" s="1" t="s">
        <v>15326</v>
      </c>
      <c r="B15755" s="2">
        <v>0.70566119262460436</v>
      </c>
    </row>
    <row r="15756" spans="1:2" x14ac:dyDescent="0.25">
      <c r="A15756" s="1" t="s">
        <v>16272</v>
      </c>
      <c r="B15756" s="2">
        <v>0.7056149830272106</v>
      </c>
    </row>
    <row r="15757" spans="1:2" x14ac:dyDescent="0.25">
      <c r="A15757" s="1" t="s">
        <v>15662</v>
      </c>
      <c r="B15757" s="2">
        <v>0.70557910564741622</v>
      </c>
    </row>
    <row r="15758" spans="1:2" x14ac:dyDescent="0.25">
      <c r="A15758" s="1" t="s">
        <v>16457</v>
      </c>
      <c r="B15758" s="2">
        <v>0.70527136244291677</v>
      </c>
    </row>
    <row r="15759" spans="1:2" x14ac:dyDescent="0.25">
      <c r="A15759" s="1" t="s">
        <v>16121</v>
      </c>
      <c r="B15759" s="2">
        <v>0.70519556450303389</v>
      </c>
    </row>
    <row r="15760" spans="1:2" x14ac:dyDescent="0.25">
      <c r="A15760" s="1" t="s">
        <v>11289</v>
      </c>
      <c r="B15760" s="2">
        <v>0.70509141978692325</v>
      </c>
    </row>
    <row r="15761" spans="1:2" x14ac:dyDescent="0.25">
      <c r="A15761" s="1" t="s">
        <v>16745</v>
      </c>
      <c r="B15761" s="2">
        <v>0.70505267444761721</v>
      </c>
    </row>
    <row r="15762" spans="1:2" x14ac:dyDescent="0.25">
      <c r="A15762" s="1" t="s">
        <v>16045</v>
      </c>
      <c r="B15762" s="2">
        <v>0.70497148646823315</v>
      </c>
    </row>
    <row r="15763" spans="1:2" x14ac:dyDescent="0.25">
      <c r="A15763" s="1" t="s">
        <v>16680</v>
      </c>
      <c r="B15763" s="2">
        <v>0.70489195307966301</v>
      </c>
    </row>
    <row r="15764" spans="1:2" x14ac:dyDescent="0.25">
      <c r="A15764" s="1" t="s">
        <v>16373</v>
      </c>
      <c r="B15764" s="2">
        <v>0.704889811779702</v>
      </c>
    </row>
    <row r="15765" spans="1:2" x14ac:dyDescent="0.25">
      <c r="A15765" s="1" t="s">
        <v>16429</v>
      </c>
      <c r="B15765" s="2">
        <v>0.70479050243769403</v>
      </c>
    </row>
    <row r="15766" spans="1:2" x14ac:dyDescent="0.25">
      <c r="A15766" s="1" t="s">
        <v>16349</v>
      </c>
      <c r="B15766" s="2">
        <v>0.70469600333843663</v>
      </c>
    </row>
    <row r="15767" spans="1:2" x14ac:dyDescent="0.25">
      <c r="A15767" s="1" t="s">
        <v>16662</v>
      </c>
      <c r="B15767" s="2">
        <v>0.70452365050125465</v>
      </c>
    </row>
    <row r="15768" spans="1:2" x14ac:dyDescent="0.25">
      <c r="A15768" s="1" t="s">
        <v>15958</v>
      </c>
      <c r="B15768" s="2">
        <v>0.70441329034474021</v>
      </c>
    </row>
    <row r="15769" spans="1:2" x14ac:dyDescent="0.25">
      <c r="A15769" s="1" t="s">
        <v>14853</v>
      </c>
      <c r="B15769" s="2">
        <v>0.70426257277035753</v>
      </c>
    </row>
    <row r="15770" spans="1:2" x14ac:dyDescent="0.25">
      <c r="A15770" s="1" t="s">
        <v>15238</v>
      </c>
      <c r="B15770" s="2">
        <v>0.70402643753312677</v>
      </c>
    </row>
    <row r="15771" spans="1:2" x14ac:dyDescent="0.25">
      <c r="A15771" s="1" t="s">
        <v>16207</v>
      </c>
      <c r="B15771" s="2">
        <v>0.70385886776120088</v>
      </c>
    </row>
    <row r="15772" spans="1:2" x14ac:dyDescent="0.25">
      <c r="A15772" s="1" t="s">
        <v>16713</v>
      </c>
      <c r="B15772" s="2">
        <v>0.70368599672448673</v>
      </c>
    </row>
    <row r="15773" spans="1:2" x14ac:dyDescent="0.25">
      <c r="A15773" s="1" t="s">
        <v>16176</v>
      </c>
      <c r="B15773" s="2">
        <v>0.70339346338156883</v>
      </c>
    </row>
    <row r="15774" spans="1:2" x14ac:dyDescent="0.25">
      <c r="A15774" s="1" t="s">
        <v>16400</v>
      </c>
      <c r="B15774" s="2">
        <v>0.70332923910573675</v>
      </c>
    </row>
    <row r="15775" spans="1:2" x14ac:dyDescent="0.25">
      <c r="A15775" s="1" t="s">
        <v>14930</v>
      </c>
      <c r="B15775" s="2">
        <v>0.70321056261401571</v>
      </c>
    </row>
    <row r="15776" spans="1:2" x14ac:dyDescent="0.25">
      <c r="A15776" s="1" t="s">
        <v>16746</v>
      </c>
      <c r="B15776" s="2">
        <v>0.70318150127501133</v>
      </c>
    </row>
    <row r="15777" spans="1:2" x14ac:dyDescent="0.25">
      <c r="A15777" s="1" t="s">
        <v>16208</v>
      </c>
      <c r="B15777" s="2">
        <v>0.70316324560244414</v>
      </c>
    </row>
    <row r="15778" spans="1:2" x14ac:dyDescent="0.25">
      <c r="A15778" s="1" t="s">
        <v>12068</v>
      </c>
      <c r="B15778" s="2">
        <v>0.70303587773725973</v>
      </c>
    </row>
    <row r="15779" spans="1:2" x14ac:dyDescent="0.25">
      <c r="A15779" s="1" t="s">
        <v>15771</v>
      </c>
      <c r="B15779" s="2">
        <v>0.7030079865520823</v>
      </c>
    </row>
    <row r="15780" spans="1:2" x14ac:dyDescent="0.25">
      <c r="A15780" s="1" t="s">
        <v>15580</v>
      </c>
      <c r="B15780" s="2">
        <v>0.70299283435104232</v>
      </c>
    </row>
    <row r="15781" spans="1:2" x14ac:dyDescent="0.25">
      <c r="A15781" s="1" t="s">
        <v>15473</v>
      </c>
      <c r="B15781" s="2">
        <v>0.70294772720574306</v>
      </c>
    </row>
    <row r="15782" spans="1:2" x14ac:dyDescent="0.25">
      <c r="A15782" s="1" t="s">
        <v>15424</v>
      </c>
      <c r="B15782" s="2">
        <v>0.7029386907969486</v>
      </c>
    </row>
    <row r="15783" spans="1:2" x14ac:dyDescent="0.25">
      <c r="A15783" s="1" t="s">
        <v>15144</v>
      </c>
      <c r="B15783" s="2">
        <v>0.70288191064910899</v>
      </c>
    </row>
    <row r="15784" spans="1:2" x14ac:dyDescent="0.25">
      <c r="A15784" s="1" t="s">
        <v>15959</v>
      </c>
      <c r="B15784" s="2">
        <v>0.70286385406493002</v>
      </c>
    </row>
    <row r="15785" spans="1:2" x14ac:dyDescent="0.25">
      <c r="A15785" s="1" t="s">
        <v>16177</v>
      </c>
      <c r="B15785" s="2">
        <v>0.70285284729816844</v>
      </c>
    </row>
    <row r="15786" spans="1:2" x14ac:dyDescent="0.25">
      <c r="A15786" s="1" t="s">
        <v>16578</v>
      </c>
      <c r="B15786" s="2">
        <v>0.70250935948690429</v>
      </c>
    </row>
    <row r="15787" spans="1:2" x14ac:dyDescent="0.25">
      <c r="A15787" s="1" t="s">
        <v>14090</v>
      </c>
      <c r="B15787" s="2">
        <v>0.70239666537952794</v>
      </c>
    </row>
    <row r="15788" spans="1:2" x14ac:dyDescent="0.25">
      <c r="A15788" s="1" t="s">
        <v>16243</v>
      </c>
      <c r="B15788" s="2">
        <v>0.70238704007398611</v>
      </c>
    </row>
    <row r="15789" spans="1:2" x14ac:dyDescent="0.25">
      <c r="A15789" s="1" t="s">
        <v>16458</v>
      </c>
      <c r="B15789" s="2">
        <v>0.7020564337149009</v>
      </c>
    </row>
    <row r="15790" spans="1:2" x14ac:dyDescent="0.25">
      <c r="A15790" s="1" t="s">
        <v>15906</v>
      </c>
      <c r="B15790" s="2">
        <v>0.70202246321875295</v>
      </c>
    </row>
    <row r="15791" spans="1:2" x14ac:dyDescent="0.25">
      <c r="A15791" s="1" t="s">
        <v>16861</v>
      </c>
      <c r="B15791" s="2">
        <v>0.70166092118638035</v>
      </c>
    </row>
    <row r="15792" spans="1:2" x14ac:dyDescent="0.25">
      <c r="A15792" s="1" t="s">
        <v>14753</v>
      </c>
      <c r="B15792" s="2">
        <v>0.70159937488419222</v>
      </c>
    </row>
    <row r="15793" spans="1:2" x14ac:dyDescent="0.25">
      <c r="A15793" s="1" t="s">
        <v>16401</v>
      </c>
      <c r="B15793" s="2">
        <v>0.70138221839507453</v>
      </c>
    </row>
    <row r="15794" spans="1:2" x14ac:dyDescent="0.25">
      <c r="A15794" s="1" t="s">
        <v>16641</v>
      </c>
      <c r="B15794" s="2">
        <v>0.701163817319717</v>
      </c>
    </row>
    <row r="15795" spans="1:2" x14ac:dyDescent="0.25">
      <c r="A15795" s="1" t="s">
        <v>16780</v>
      </c>
      <c r="B15795" s="2">
        <v>0.70110240957001158</v>
      </c>
    </row>
    <row r="15796" spans="1:2" x14ac:dyDescent="0.25">
      <c r="A15796" s="1" t="s">
        <v>16096</v>
      </c>
      <c r="B15796" s="2">
        <v>0.70109311102477467</v>
      </c>
    </row>
    <row r="15797" spans="1:2" x14ac:dyDescent="0.25">
      <c r="A15797" s="1" t="s">
        <v>12351</v>
      </c>
      <c r="B15797" s="2">
        <v>0.70098997573235389</v>
      </c>
    </row>
    <row r="15798" spans="1:2" x14ac:dyDescent="0.25">
      <c r="A15798" s="1" t="s">
        <v>16895</v>
      </c>
      <c r="B15798" s="2">
        <v>0.70089308522570981</v>
      </c>
    </row>
    <row r="15799" spans="1:2" x14ac:dyDescent="0.25">
      <c r="A15799" s="1" t="s">
        <v>16579</v>
      </c>
      <c r="B15799" s="2">
        <v>0.70079057782297882</v>
      </c>
    </row>
    <row r="15800" spans="1:2" x14ac:dyDescent="0.25">
      <c r="A15800" s="1" t="s">
        <v>16609</v>
      </c>
      <c r="B15800" s="2">
        <v>0.70070400328003979</v>
      </c>
    </row>
    <row r="15801" spans="1:2" x14ac:dyDescent="0.25">
      <c r="A15801" s="1" t="s">
        <v>16350</v>
      </c>
      <c r="B15801" s="2">
        <v>0.70069289215014086</v>
      </c>
    </row>
    <row r="15802" spans="1:2" x14ac:dyDescent="0.25">
      <c r="A15802" s="1" t="s">
        <v>15581</v>
      </c>
      <c r="B15802" s="2">
        <v>0.70069150693651494</v>
      </c>
    </row>
    <row r="15803" spans="1:2" x14ac:dyDescent="0.25">
      <c r="A15803" s="1" t="s">
        <v>16374</v>
      </c>
      <c r="B15803" s="2">
        <v>0.70033045485375345</v>
      </c>
    </row>
    <row r="15804" spans="1:2" x14ac:dyDescent="0.25">
      <c r="A15804" s="1" t="s">
        <v>16375</v>
      </c>
      <c r="B15804" s="2">
        <v>0.69993329469627208</v>
      </c>
    </row>
    <row r="15805" spans="1:2" x14ac:dyDescent="0.25">
      <c r="A15805" s="1" t="s">
        <v>16143</v>
      </c>
      <c r="B15805" s="2">
        <v>0.69993163223286115</v>
      </c>
    </row>
    <row r="15806" spans="1:2" x14ac:dyDescent="0.25">
      <c r="A15806" s="1" t="s">
        <v>16430</v>
      </c>
      <c r="B15806" s="2">
        <v>0.69973727493200477</v>
      </c>
    </row>
    <row r="15807" spans="1:2" x14ac:dyDescent="0.25">
      <c r="A15807" s="1" t="s">
        <v>16949</v>
      </c>
      <c r="B15807" s="2">
        <v>0.69969204823268949</v>
      </c>
    </row>
    <row r="15808" spans="1:2" x14ac:dyDescent="0.25">
      <c r="A15808" s="1" t="s">
        <v>15303</v>
      </c>
      <c r="B15808" s="2">
        <v>0.69966924663119745</v>
      </c>
    </row>
    <row r="15809" spans="1:2" x14ac:dyDescent="0.25">
      <c r="A15809" s="1" t="s">
        <v>16747</v>
      </c>
      <c r="B15809" s="2">
        <v>0.69959535896193026</v>
      </c>
    </row>
    <row r="15810" spans="1:2" x14ac:dyDescent="0.25">
      <c r="A15810" s="1" t="s">
        <v>16431</v>
      </c>
      <c r="B15810" s="2">
        <v>0.69953856938561976</v>
      </c>
    </row>
    <row r="15811" spans="1:2" x14ac:dyDescent="0.25">
      <c r="A15811" s="1" t="s">
        <v>15557</v>
      </c>
      <c r="B15811" s="2">
        <v>0.6993883503732462</v>
      </c>
    </row>
    <row r="15812" spans="1:2" x14ac:dyDescent="0.25">
      <c r="A15812" s="1" t="s">
        <v>16714</v>
      </c>
      <c r="B15812" s="2">
        <v>0.69931965697534959</v>
      </c>
    </row>
    <row r="15813" spans="1:2" x14ac:dyDescent="0.25">
      <c r="A15813" s="1" t="s">
        <v>16273</v>
      </c>
      <c r="B15813" s="2">
        <v>0.69926550152804967</v>
      </c>
    </row>
    <row r="15814" spans="1:2" x14ac:dyDescent="0.25">
      <c r="A15814" s="1" t="s">
        <v>15498</v>
      </c>
      <c r="B15814" s="2">
        <v>0.69923824635592591</v>
      </c>
    </row>
    <row r="15815" spans="1:2" x14ac:dyDescent="0.25">
      <c r="A15815" s="1" t="s">
        <v>15931</v>
      </c>
      <c r="B15815" s="2">
        <v>0.69915442408388251</v>
      </c>
    </row>
    <row r="15816" spans="1:2" x14ac:dyDescent="0.25">
      <c r="A15816" s="1" t="s">
        <v>16351</v>
      </c>
      <c r="B15816" s="2">
        <v>0.69911989320801193</v>
      </c>
    </row>
    <row r="15817" spans="1:2" x14ac:dyDescent="0.25">
      <c r="A15817" s="1" t="s">
        <v>16580</v>
      </c>
      <c r="B15817" s="2">
        <v>0.69909499843768985</v>
      </c>
    </row>
    <row r="15818" spans="1:2" x14ac:dyDescent="0.25">
      <c r="A15818" s="1" t="s">
        <v>16459</v>
      </c>
      <c r="B15818" s="2">
        <v>0.69892884531303956</v>
      </c>
    </row>
    <row r="15819" spans="1:2" x14ac:dyDescent="0.25">
      <c r="A15819" s="1" t="s">
        <v>16295</v>
      </c>
      <c r="B15819" s="2">
        <v>0.69883419827771298</v>
      </c>
    </row>
    <row r="15820" spans="1:2" x14ac:dyDescent="0.25">
      <c r="A15820" s="1" t="s">
        <v>16862</v>
      </c>
      <c r="B15820" s="2">
        <v>0.69860574825277355</v>
      </c>
    </row>
    <row r="15821" spans="1:2" x14ac:dyDescent="0.25">
      <c r="A15821" s="1" t="s">
        <v>16781</v>
      </c>
      <c r="B15821" s="2">
        <v>0.69856983073274992</v>
      </c>
    </row>
    <row r="15822" spans="1:2" x14ac:dyDescent="0.25">
      <c r="A15822" s="1" t="s">
        <v>16097</v>
      </c>
      <c r="B15822" s="2">
        <v>0.69856624079880536</v>
      </c>
    </row>
    <row r="15823" spans="1:2" x14ac:dyDescent="0.25">
      <c r="A15823" s="1" t="s">
        <v>13223</v>
      </c>
      <c r="B15823" s="2">
        <v>0.69823130582037352</v>
      </c>
    </row>
    <row r="15824" spans="1:2" x14ac:dyDescent="0.25">
      <c r="A15824" s="1" t="s">
        <v>16748</v>
      </c>
      <c r="B15824" s="2">
        <v>0.69808681355734903</v>
      </c>
    </row>
    <row r="15825" spans="1:2" x14ac:dyDescent="0.25">
      <c r="A15825" s="1" t="s">
        <v>16581</v>
      </c>
      <c r="B15825" s="2">
        <v>0.69807953579409177</v>
      </c>
    </row>
    <row r="15826" spans="1:2" x14ac:dyDescent="0.25">
      <c r="A15826" s="1" t="s">
        <v>13085</v>
      </c>
      <c r="B15826" s="2">
        <v>0.69807840669429544</v>
      </c>
    </row>
    <row r="15827" spans="1:2" x14ac:dyDescent="0.25">
      <c r="A15827" s="1" t="s">
        <v>16663</v>
      </c>
      <c r="B15827" s="2">
        <v>0.69787098651220569</v>
      </c>
    </row>
    <row r="15828" spans="1:2" x14ac:dyDescent="0.25">
      <c r="A15828" s="1" t="s">
        <v>16642</v>
      </c>
      <c r="B15828" s="2">
        <v>0.69784824961739822</v>
      </c>
    </row>
    <row r="15829" spans="1:2" x14ac:dyDescent="0.25">
      <c r="A15829" s="1" t="s">
        <v>16144</v>
      </c>
      <c r="B15829" s="2">
        <v>0.69777701512198254</v>
      </c>
    </row>
    <row r="15830" spans="1:2" x14ac:dyDescent="0.25">
      <c r="A15830" s="1" t="s">
        <v>16402</v>
      </c>
      <c r="B15830" s="2">
        <v>0.69756898151540547</v>
      </c>
    </row>
    <row r="15831" spans="1:2" x14ac:dyDescent="0.25">
      <c r="A15831" s="1" t="s">
        <v>16432</v>
      </c>
      <c r="B15831" s="2">
        <v>0.69748322451895095</v>
      </c>
    </row>
    <row r="15832" spans="1:2" x14ac:dyDescent="0.25">
      <c r="A15832" s="1" t="s">
        <v>16749</v>
      </c>
      <c r="B15832" s="2">
        <v>0.6972879058981668</v>
      </c>
    </row>
    <row r="15833" spans="1:2" x14ac:dyDescent="0.25">
      <c r="A15833" s="1" t="s">
        <v>16863</v>
      </c>
      <c r="B15833" s="2">
        <v>0.69722078701915613</v>
      </c>
    </row>
    <row r="15834" spans="1:2" x14ac:dyDescent="0.25">
      <c r="A15834" s="1" t="s">
        <v>15721</v>
      </c>
      <c r="B15834" s="2">
        <v>0.69721537003081546</v>
      </c>
    </row>
    <row r="15835" spans="1:2" x14ac:dyDescent="0.25">
      <c r="A15835" s="1" t="s">
        <v>16403</v>
      </c>
      <c r="B15835" s="2">
        <v>0.69691120031781706</v>
      </c>
    </row>
    <row r="15836" spans="1:2" x14ac:dyDescent="0.25">
      <c r="A15836" s="1" t="s">
        <v>16296</v>
      </c>
      <c r="B15836" s="2">
        <v>0.69689738086563247</v>
      </c>
    </row>
    <row r="15837" spans="1:2" x14ac:dyDescent="0.25">
      <c r="A15837" s="1" t="s">
        <v>16098</v>
      </c>
      <c r="B15837" s="2">
        <v>0.69678242146197811</v>
      </c>
    </row>
    <row r="15838" spans="1:2" x14ac:dyDescent="0.25">
      <c r="A15838" s="1" t="s">
        <v>15558</v>
      </c>
      <c r="B15838" s="2">
        <v>0.69653438809570223</v>
      </c>
    </row>
    <row r="15839" spans="1:2" x14ac:dyDescent="0.25">
      <c r="A15839" s="1" t="s">
        <v>17016</v>
      </c>
      <c r="B15839" s="2">
        <v>0.69648479968337718</v>
      </c>
    </row>
    <row r="15840" spans="1:2" x14ac:dyDescent="0.25">
      <c r="A15840" s="1" t="s">
        <v>15932</v>
      </c>
      <c r="B15840" s="2">
        <v>0.69636067466667739</v>
      </c>
    </row>
    <row r="15841" spans="1:2" x14ac:dyDescent="0.25">
      <c r="A15841" s="1" t="s">
        <v>16178</v>
      </c>
      <c r="B15841" s="2">
        <v>0.69622846863267607</v>
      </c>
    </row>
    <row r="15842" spans="1:2" x14ac:dyDescent="0.25">
      <c r="A15842" s="1" t="s">
        <v>16864</v>
      </c>
      <c r="B15842" s="2">
        <v>0.69622309520490611</v>
      </c>
    </row>
    <row r="15843" spans="1:2" x14ac:dyDescent="0.25">
      <c r="A15843" s="1" t="s">
        <v>16681</v>
      </c>
      <c r="B15843" s="2">
        <v>0.69601407547687377</v>
      </c>
    </row>
    <row r="15844" spans="1:2" x14ac:dyDescent="0.25">
      <c r="A15844" s="1" t="s">
        <v>16950</v>
      </c>
      <c r="B15844" s="2">
        <v>0.6960093245939083</v>
      </c>
    </row>
    <row r="15845" spans="1:2" x14ac:dyDescent="0.25">
      <c r="A15845" s="1" t="s">
        <v>12704</v>
      </c>
      <c r="B15845" s="2">
        <v>0.69600823427509306</v>
      </c>
    </row>
    <row r="15846" spans="1:2" x14ac:dyDescent="0.25">
      <c r="A15846" s="1" t="s">
        <v>15990</v>
      </c>
      <c r="B15846" s="2">
        <v>0.69592281368506614</v>
      </c>
    </row>
    <row r="15847" spans="1:2" x14ac:dyDescent="0.25">
      <c r="A15847" s="1" t="s">
        <v>16021</v>
      </c>
      <c r="B15847" s="2">
        <v>0.69590963817771179</v>
      </c>
    </row>
    <row r="15848" spans="1:2" x14ac:dyDescent="0.25">
      <c r="A15848" s="1" t="s">
        <v>15799</v>
      </c>
      <c r="B15848" s="2">
        <v>0.69585766509084757</v>
      </c>
    </row>
    <row r="15849" spans="1:2" x14ac:dyDescent="0.25">
      <c r="A15849" s="1" t="s">
        <v>16750</v>
      </c>
      <c r="B15849" s="2">
        <v>0.6955678463253383</v>
      </c>
    </row>
    <row r="15850" spans="1:2" x14ac:dyDescent="0.25">
      <c r="A15850" s="1" t="s">
        <v>16782</v>
      </c>
      <c r="B15850" s="2">
        <v>0.6954810691589024</v>
      </c>
    </row>
    <row r="15851" spans="1:2" x14ac:dyDescent="0.25">
      <c r="A15851" s="1" t="s">
        <v>16516</v>
      </c>
      <c r="B15851" s="2">
        <v>0.69504331341031911</v>
      </c>
    </row>
    <row r="15852" spans="1:2" x14ac:dyDescent="0.25">
      <c r="A15852" s="1" t="s">
        <v>16022</v>
      </c>
      <c r="B15852" s="2">
        <v>0.69501773013103196</v>
      </c>
    </row>
    <row r="15853" spans="1:2" x14ac:dyDescent="0.25">
      <c r="A15853" s="1" t="s">
        <v>16145</v>
      </c>
      <c r="B15853" s="2">
        <v>0.69472185189527635</v>
      </c>
    </row>
    <row r="15854" spans="1:2" x14ac:dyDescent="0.25">
      <c r="A15854" s="1" t="s">
        <v>15800</v>
      </c>
      <c r="B15854" s="2">
        <v>0.69468624438550097</v>
      </c>
    </row>
    <row r="15855" spans="1:2" x14ac:dyDescent="0.25">
      <c r="A15855" s="1" t="s">
        <v>16376</v>
      </c>
      <c r="B15855" s="2">
        <v>0.69453872810814754</v>
      </c>
    </row>
    <row r="15856" spans="1:2" x14ac:dyDescent="0.25">
      <c r="A15856" s="1" t="s">
        <v>11605</v>
      </c>
      <c r="B15856" s="2">
        <v>0.6942342667443141</v>
      </c>
    </row>
    <row r="15857" spans="1:2" x14ac:dyDescent="0.25">
      <c r="A15857" s="1" t="s">
        <v>16814</v>
      </c>
      <c r="B15857" s="2">
        <v>0.6940612140266571</v>
      </c>
    </row>
    <row r="15858" spans="1:2" x14ac:dyDescent="0.25">
      <c r="A15858" s="1" t="s">
        <v>15145</v>
      </c>
      <c r="B15858" s="2">
        <v>0.69384125016291487</v>
      </c>
    </row>
    <row r="15859" spans="1:2" x14ac:dyDescent="0.25">
      <c r="A15859" s="1" t="s">
        <v>16664</v>
      </c>
      <c r="B15859" s="2">
        <v>0.69355601829656677</v>
      </c>
    </row>
    <row r="15860" spans="1:2" x14ac:dyDescent="0.25">
      <c r="A15860" s="1" t="s">
        <v>15749</v>
      </c>
      <c r="B15860" s="2">
        <v>0.69355480258960067</v>
      </c>
    </row>
    <row r="15861" spans="1:2" x14ac:dyDescent="0.25">
      <c r="A15861" s="1" t="s">
        <v>16318</v>
      </c>
      <c r="B15861" s="2">
        <v>0.69352494860021885</v>
      </c>
    </row>
    <row r="15862" spans="1:2" x14ac:dyDescent="0.25">
      <c r="A15862" s="1" t="s">
        <v>16023</v>
      </c>
      <c r="B15862" s="2">
        <v>0.69347172271590796</v>
      </c>
    </row>
    <row r="15863" spans="1:2" x14ac:dyDescent="0.25">
      <c r="A15863" s="1" t="s">
        <v>16460</v>
      </c>
      <c r="B15863" s="2">
        <v>0.69343351931199693</v>
      </c>
    </row>
    <row r="15864" spans="1:2" x14ac:dyDescent="0.25">
      <c r="A15864" s="1" t="s">
        <v>16865</v>
      </c>
      <c r="B15864" s="2">
        <v>0.69330650440620456</v>
      </c>
    </row>
    <row r="15865" spans="1:2" x14ac:dyDescent="0.25">
      <c r="A15865" s="1" t="s">
        <v>16297</v>
      </c>
      <c r="B15865" s="2">
        <v>0.69328790314287791</v>
      </c>
    </row>
    <row r="15866" spans="1:2" x14ac:dyDescent="0.25">
      <c r="A15866" s="1" t="s">
        <v>14710</v>
      </c>
      <c r="B15866" s="2">
        <v>0.6932097201475006</v>
      </c>
    </row>
    <row r="15867" spans="1:2" x14ac:dyDescent="0.25">
      <c r="A15867" s="1" t="s">
        <v>16433</v>
      </c>
      <c r="B15867" s="2">
        <v>0.69272037517128637</v>
      </c>
    </row>
    <row r="15868" spans="1:2" x14ac:dyDescent="0.25">
      <c r="A15868" s="1" t="s">
        <v>15048</v>
      </c>
      <c r="B15868" s="2">
        <v>0.69268648065170613</v>
      </c>
    </row>
    <row r="15869" spans="1:2" x14ac:dyDescent="0.25">
      <c r="A15869" s="1" t="s">
        <v>16682</v>
      </c>
      <c r="B15869" s="2">
        <v>0.69252645212515385</v>
      </c>
    </row>
    <row r="15870" spans="1:2" x14ac:dyDescent="0.25">
      <c r="A15870" s="1" t="s">
        <v>16319</v>
      </c>
      <c r="B15870" s="2">
        <v>0.69243552308452982</v>
      </c>
    </row>
    <row r="15871" spans="1:2" x14ac:dyDescent="0.25">
      <c r="A15871" s="1" t="s">
        <v>16551</v>
      </c>
      <c r="B15871" s="2">
        <v>0.69210507940241528</v>
      </c>
    </row>
    <row r="15872" spans="1:2" x14ac:dyDescent="0.25">
      <c r="A15872" s="1" t="s">
        <v>16715</v>
      </c>
      <c r="B15872" s="2">
        <v>0.69204078669221269</v>
      </c>
    </row>
    <row r="15873" spans="1:2" x14ac:dyDescent="0.25">
      <c r="A15873" s="1" t="s">
        <v>16552</v>
      </c>
      <c r="B15873" s="2">
        <v>0.69186168065958353</v>
      </c>
    </row>
    <row r="15874" spans="1:2" x14ac:dyDescent="0.25">
      <c r="A15874" s="1" t="s">
        <v>14108</v>
      </c>
      <c r="B15874" s="2">
        <v>0.69165391438014345</v>
      </c>
    </row>
    <row r="15875" spans="1:2" x14ac:dyDescent="0.25">
      <c r="A15875" s="1" t="s">
        <v>16517</v>
      </c>
      <c r="B15875" s="2">
        <v>0.6915622570911224</v>
      </c>
    </row>
    <row r="15876" spans="1:2" x14ac:dyDescent="0.25">
      <c r="A15876" s="1" t="s">
        <v>16461</v>
      </c>
      <c r="B15876" s="2">
        <v>0.69146539726583001</v>
      </c>
    </row>
    <row r="15877" spans="1:2" x14ac:dyDescent="0.25">
      <c r="A15877" s="1" t="s">
        <v>16553</v>
      </c>
      <c r="B15877" s="2">
        <v>0.69135185034820013</v>
      </c>
    </row>
    <row r="15878" spans="1:2" x14ac:dyDescent="0.25">
      <c r="A15878" s="1" t="s">
        <v>16554</v>
      </c>
      <c r="B15878" s="2">
        <v>0.69132021103205255</v>
      </c>
    </row>
    <row r="15879" spans="1:2" x14ac:dyDescent="0.25">
      <c r="A15879" s="1" t="s">
        <v>10464</v>
      </c>
      <c r="B15879" s="2">
        <v>0.69128311438972767</v>
      </c>
    </row>
    <row r="15880" spans="1:2" x14ac:dyDescent="0.25">
      <c r="A15880" s="1" t="s">
        <v>15907</v>
      </c>
      <c r="B15880" s="2">
        <v>0.69105828848071893</v>
      </c>
    </row>
    <row r="15881" spans="1:2" x14ac:dyDescent="0.25">
      <c r="A15881" s="1" t="s">
        <v>16783</v>
      </c>
      <c r="B15881" s="2">
        <v>0.69084029889851561</v>
      </c>
    </row>
    <row r="15882" spans="1:2" x14ac:dyDescent="0.25">
      <c r="A15882" s="1" t="s">
        <v>16404</v>
      </c>
      <c r="B15882" s="2">
        <v>0.69083287285540751</v>
      </c>
    </row>
    <row r="15883" spans="1:2" x14ac:dyDescent="0.25">
      <c r="A15883" s="1" t="s">
        <v>14620</v>
      </c>
      <c r="B15883" s="2">
        <v>0.69076807051691336</v>
      </c>
    </row>
    <row r="15884" spans="1:2" x14ac:dyDescent="0.25">
      <c r="A15884" s="1" t="s">
        <v>16582</v>
      </c>
      <c r="B15884" s="2">
        <v>0.6907244530993718</v>
      </c>
    </row>
    <row r="15885" spans="1:2" x14ac:dyDescent="0.25">
      <c r="A15885" s="1" t="s">
        <v>16518</v>
      </c>
      <c r="B15885" s="2">
        <v>0.69072010721580268</v>
      </c>
    </row>
    <row r="15886" spans="1:2" x14ac:dyDescent="0.25">
      <c r="A15886" s="1" t="s">
        <v>16610</v>
      </c>
      <c r="B15886" s="2">
        <v>0.69055189348356727</v>
      </c>
    </row>
    <row r="15887" spans="1:2" x14ac:dyDescent="0.25">
      <c r="A15887" s="1" t="s">
        <v>16179</v>
      </c>
      <c r="B15887" s="2">
        <v>0.69048060712926684</v>
      </c>
    </row>
    <row r="15888" spans="1:2" x14ac:dyDescent="0.25">
      <c r="A15888" s="1" t="s">
        <v>16352</v>
      </c>
      <c r="B15888" s="2">
        <v>0.6904606015275655</v>
      </c>
    </row>
    <row r="15889" spans="1:2" x14ac:dyDescent="0.25">
      <c r="A15889" s="1" t="s">
        <v>16555</v>
      </c>
      <c r="B15889" s="2">
        <v>0.69032121023774373</v>
      </c>
    </row>
    <row r="15890" spans="1:2" x14ac:dyDescent="0.25">
      <c r="A15890" s="1" t="s">
        <v>16519</v>
      </c>
      <c r="B15890" s="2">
        <v>0.69026363356091291</v>
      </c>
    </row>
    <row r="15891" spans="1:2" x14ac:dyDescent="0.25">
      <c r="A15891" s="1" t="s">
        <v>16520</v>
      </c>
      <c r="B15891" s="2">
        <v>0.69020033585144713</v>
      </c>
    </row>
    <row r="15892" spans="1:2" x14ac:dyDescent="0.25">
      <c r="A15892" s="1" t="s">
        <v>16377</v>
      </c>
      <c r="B15892" s="2">
        <v>0.69018934587252634</v>
      </c>
    </row>
    <row r="15893" spans="1:2" x14ac:dyDescent="0.25">
      <c r="A15893" s="1" t="s">
        <v>16046</v>
      </c>
      <c r="B15893" s="2">
        <v>0.69012750864416161</v>
      </c>
    </row>
    <row r="15894" spans="1:2" x14ac:dyDescent="0.25">
      <c r="A15894" s="1" t="s">
        <v>17017</v>
      </c>
      <c r="B15894" s="2">
        <v>0.69006770559214303</v>
      </c>
    </row>
    <row r="15895" spans="1:2" x14ac:dyDescent="0.25">
      <c r="A15895" s="1" t="s">
        <v>16209</v>
      </c>
      <c r="B15895" s="2">
        <v>0.6899894977902552</v>
      </c>
    </row>
    <row r="15896" spans="1:2" x14ac:dyDescent="0.25">
      <c r="A15896" s="1" t="s">
        <v>16462</v>
      </c>
      <c r="B15896" s="2">
        <v>0.6897249664148305</v>
      </c>
    </row>
    <row r="15897" spans="1:2" x14ac:dyDescent="0.25">
      <c r="A15897" s="1" t="s">
        <v>16951</v>
      </c>
      <c r="B15897" s="2">
        <v>0.68914983348490344</v>
      </c>
    </row>
    <row r="15898" spans="1:2" x14ac:dyDescent="0.25">
      <c r="A15898" s="1" t="s">
        <v>15685</v>
      </c>
      <c r="B15898" s="2">
        <v>0.68899129237559775</v>
      </c>
    </row>
    <row r="15899" spans="1:2" x14ac:dyDescent="0.25">
      <c r="A15899" s="1" t="s">
        <v>16683</v>
      </c>
      <c r="B15899" s="2">
        <v>0.68895391503730996</v>
      </c>
    </row>
    <row r="15900" spans="1:2" x14ac:dyDescent="0.25">
      <c r="A15900" s="1" t="s">
        <v>13244</v>
      </c>
      <c r="B15900" s="2">
        <v>0.68893795529644197</v>
      </c>
    </row>
    <row r="15901" spans="1:2" x14ac:dyDescent="0.25">
      <c r="A15901" s="1" t="s">
        <v>14732</v>
      </c>
      <c r="B15901" s="2">
        <v>0.68888004354405707</v>
      </c>
    </row>
    <row r="15902" spans="1:2" x14ac:dyDescent="0.25">
      <c r="A15902" s="1" t="s">
        <v>16298</v>
      </c>
      <c r="B15902" s="2">
        <v>0.68878881656319069</v>
      </c>
    </row>
    <row r="15903" spans="1:2" x14ac:dyDescent="0.25">
      <c r="A15903" s="1" t="s">
        <v>14978</v>
      </c>
      <c r="B15903" s="2">
        <v>0.68874201623459108</v>
      </c>
    </row>
    <row r="15904" spans="1:2" x14ac:dyDescent="0.25">
      <c r="A15904" s="1" t="s">
        <v>16463</v>
      </c>
      <c r="B15904" s="2">
        <v>0.68872477724328007</v>
      </c>
    </row>
    <row r="15905" spans="1:2" x14ac:dyDescent="0.25">
      <c r="A15905" s="1" t="s">
        <v>16611</v>
      </c>
      <c r="B15905" s="2">
        <v>0.68860728388320236</v>
      </c>
    </row>
    <row r="15906" spans="1:2" x14ac:dyDescent="0.25">
      <c r="A15906" s="1" t="s">
        <v>15871</v>
      </c>
      <c r="B15906" s="2">
        <v>0.68855545839789123</v>
      </c>
    </row>
    <row r="15907" spans="1:2" x14ac:dyDescent="0.25">
      <c r="A15907" s="1" t="s">
        <v>16521</v>
      </c>
      <c r="B15907" s="2">
        <v>0.68850991081269164</v>
      </c>
    </row>
    <row r="15908" spans="1:2" x14ac:dyDescent="0.25">
      <c r="A15908" s="1" t="s">
        <v>15750</v>
      </c>
      <c r="B15908" s="2">
        <v>0.68828512358382876</v>
      </c>
    </row>
    <row r="15909" spans="1:2" x14ac:dyDescent="0.25">
      <c r="A15909" s="1" t="s">
        <v>16210</v>
      </c>
      <c r="B15909" s="2">
        <v>0.68826587728957855</v>
      </c>
    </row>
    <row r="15910" spans="1:2" x14ac:dyDescent="0.25">
      <c r="A15910" s="1" t="s">
        <v>16684</v>
      </c>
      <c r="B15910" s="2">
        <v>0.68784285043451376</v>
      </c>
    </row>
    <row r="15911" spans="1:2" x14ac:dyDescent="0.25">
      <c r="A15911" s="1" t="s">
        <v>16751</v>
      </c>
      <c r="B15911" s="2">
        <v>0.68748485758176214</v>
      </c>
    </row>
    <row r="15912" spans="1:2" x14ac:dyDescent="0.25">
      <c r="A15912" s="1" t="s">
        <v>16920</v>
      </c>
      <c r="B15912" s="2">
        <v>0.68747558061777914</v>
      </c>
    </row>
    <row r="15913" spans="1:2" x14ac:dyDescent="0.25">
      <c r="A15913" s="1" t="s">
        <v>16784</v>
      </c>
      <c r="B15913" s="2">
        <v>0.6874340662103724</v>
      </c>
    </row>
    <row r="15914" spans="1:2" x14ac:dyDescent="0.25">
      <c r="A15914" s="1" t="s">
        <v>16073</v>
      </c>
      <c r="B15914" s="2">
        <v>0.68718472699334832</v>
      </c>
    </row>
    <row r="15915" spans="1:2" x14ac:dyDescent="0.25">
      <c r="A15915" s="1" t="s">
        <v>16556</v>
      </c>
      <c r="B15915" s="2">
        <v>0.68713706595446467</v>
      </c>
    </row>
    <row r="15916" spans="1:2" x14ac:dyDescent="0.25">
      <c r="A15916" s="1" t="s">
        <v>15991</v>
      </c>
      <c r="B15916" s="2">
        <v>0.68706865572309117</v>
      </c>
    </row>
    <row r="15917" spans="1:2" x14ac:dyDescent="0.25">
      <c r="A15917" s="1" t="s">
        <v>16815</v>
      </c>
      <c r="B15917" s="2">
        <v>0.68692147475046872</v>
      </c>
    </row>
    <row r="15918" spans="1:2" x14ac:dyDescent="0.25">
      <c r="A15918" s="1" t="s">
        <v>16557</v>
      </c>
      <c r="B15918" s="2">
        <v>0.68689861839405542</v>
      </c>
    </row>
    <row r="15919" spans="1:2" x14ac:dyDescent="0.25">
      <c r="A15919" s="1" t="s">
        <v>16685</v>
      </c>
      <c r="B15919" s="2">
        <v>0.68666666435648416</v>
      </c>
    </row>
    <row r="15920" spans="1:2" x14ac:dyDescent="0.25">
      <c r="A15920" s="1" t="s">
        <v>15686</v>
      </c>
      <c r="B15920" s="2">
        <v>0.68649139942391879</v>
      </c>
    </row>
    <row r="15921" spans="1:2" x14ac:dyDescent="0.25">
      <c r="A15921" s="1" t="s">
        <v>16980</v>
      </c>
      <c r="B15921" s="2">
        <v>0.68648402568221589</v>
      </c>
    </row>
    <row r="15922" spans="1:2" x14ac:dyDescent="0.25">
      <c r="A15922" s="1" t="s">
        <v>16665</v>
      </c>
      <c r="B15922" s="2">
        <v>0.68645880969997164</v>
      </c>
    </row>
    <row r="15923" spans="1:2" x14ac:dyDescent="0.25">
      <c r="A15923" s="1" t="s">
        <v>14979</v>
      </c>
      <c r="B15923" s="2">
        <v>0.68616718691952316</v>
      </c>
    </row>
    <row r="15924" spans="1:2" x14ac:dyDescent="0.25">
      <c r="A15924" s="1" t="s">
        <v>13640</v>
      </c>
      <c r="B15924" s="2">
        <v>0.68615116797396458</v>
      </c>
    </row>
    <row r="15925" spans="1:2" x14ac:dyDescent="0.25">
      <c r="A15925" s="1" t="s">
        <v>14150</v>
      </c>
      <c r="B15925" s="2">
        <v>0.68602029266527931</v>
      </c>
    </row>
    <row r="15926" spans="1:2" x14ac:dyDescent="0.25">
      <c r="A15926" s="1" t="s">
        <v>16583</v>
      </c>
      <c r="B15926" s="2">
        <v>0.68566211230270169</v>
      </c>
    </row>
    <row r="15927" spans="1:2" x14ac:dyDescent="0.25">
      <c r="A15927" s="1" t="s">
        <v>15525</v>
      </c>
      <c r="B15927" s="2">
        <v>0.68562974905659479</v>
      </c>
    </row>
    <row r="15928" spans="1:2" x14ac:dyDescent="0.25">
      <c r="A15928" s="1" t="s">
        <v>14854</v>
      </c>
      <c r="B15928" s="2">
        <v>0.68541083946611248</v>
      </c>
    </row>
    <row r="15929" spans="1:2" x14ac:dyDescent="0.25">
      <c r="A15929" s="1" t="s">
        <v>16146</v>
      </c>
      <c r="B15929" s="2">
        <v>0.68538453591882553</v>
      </c>
    </row>
    <row r="15930" spans="1:2" x14ac:dyDescent="0.25">
      <c r="A15930" s="1" t="s">
        <v>16666</v>
      </c>
      <c r="B15930" s="2">
        <v>0.68534004365253554</v>
      </c>
    </row>
    <row r="15931" spans="1:2" x14ac:dyDescent="0.25">
      <c r="A15931" s="1" t="s">
        <v>15818</v>
      </c>
      <c r="B15931" s="2">
        <v>0.68521802046018232</v>
      </c>
    </row>
    <row r="15932" spans="1:2" x14ac:dyDescent="0.25">
      <c r="A15932" s="1" t="s">
        <v>16180</v>
      </c>
      <c r="B15932" s="2">
        <v>0.68508921790307853</v>
      </c>
    </row>
    <row r="15933" spans="1:2" x14ac:dyDescent="0.25">
      <c r="A15933" s="1" t="s">
        <v>15992</v>
      </c>
      <c r="B15933" s="2">
        <v>0.68489210135015566</v>
      </c>
    </row>
    <row r="15934" spans="1:2" x14ac:dyDescent="0.25">
      <c r="A15934" s="1" t="s">
        <v>15582</v>
      </c>
      <c r="B15934" s="2">
        <v>0.68487208261069876</v>
      </c>
    </row>
    <row r="15935" spans="1:2" x14ac:dyDescent="0.25">
      <c r="A15935" s="1" t="s">
        <v>16785</v>
      </c>
      <c r="B15935" s="2">
        <v>0.68485775393411474</v>
      </c>
    </row>
    <row r="15936" spans="1:2" x14ac:dyDescent="0.25">
      <c r="A15936" s="1" t="s">
        <v>16643</v>
      </c>
      <c r="B15936" s="2">
        <v>0.68485522086531214</v>
      </c>
    </row>
    <row r="15937" spans="1:2" x14ac:dyDescent="0.25">
      <c r="A15937" s="1" t="s">
        <v>16434</v>
      </c>
      <c r="B15937" s="2">
        <v>0.68456285460919786</v>
      </c>
    </row>
    <row r="15938" spans="1:2" x14ac:dyDescent="0.25">
      <c r="A15938" s="1" t="s">
        <v>16752</v>
      </c>
      <c r="B15938" s="2">
        <v>0.68455948038368475</v>
      </c>
    </row>
    <row r="15939" spans="1:2" x14ac:dyDescent="0.25">
      <c r="A15939" s="1" t="s">
        <v>14773</v>
      </c>
      <c r="B15939" s="2">
        <v>0.6845283337646817</v>
      </c>
    </row>
    <row r="15940" spans="1:2" x14ac:dyDescent="0.25">
      <c r="A15940" s="1" t="s">
        <v>16866</v>
      </c>
      <c r="B15940" s="2">
        <v>0.68446196926055836</v>
      </c>
    </row>
    <row r="15941" spans="1:2" x14ac:dyDescent="0.25">
      <c r="A15941" s="1" t="s">
        <v>17187</v>
      </c>
      <c r="B15941" s="2">
        <v>0.68434490301830775</v>
      </c>
    </row>
    <row r="15942" spans="1:2" x14ac:dyDescent="0.25">
      <c r="A15942" s="1" t="s">
        <v>16099</v>
      </c>
      <c r="B15942" s="2">
        <v>0.6839466815560683</v>
      </c>
    </row>
    <row r="15943" spans="1:2" x14ac:dyDescent="0.25">
      <c r="A15943" s="1" t="s">
        <v>16753</v>
      </c>
      <c r="B15943" s="2">
        <v>0.68375250346717087</v>
      </c>
    </row>
    <row r="15944" spans="1:2" x14ac:dyDescent="0.25">
      <c r="A15944" s="1" t="s">
        <v>16320</v>
      </c>
      <c r="B15944" s="2">
        <v>0.68373518245179765</v>
      </c>
    </row>
    <row r="15945" spans="1:2" x14ac:dyDescent="0.25">
      <c r="A15945" s="1" t="s">
        <v>15402</v>
      </c>
      <c r="B15945" s="2">
        <v>0.68370431772477847</v>
      </c>
    </row>
    <row r="15946" spans="1:2" x14ac:dyDescent="0.25">
      <c r="A15946" s="1" t="s">
        <v>16921</v>
      </c>
      <c r="B15946" s="2">
        <v>0.68317820202898993</v>
      </c>
    </row>
    <row r="15947" spans="1:2" x14ac:dyDescent="0.25">
      <c r="A15947" s="1" t="s">
        <v>15872</v>
      </c>
      <c r="B15947" s="2">
        <v>0.68316170743634219</v>
      </c>
    </row>
    <row r="15948" spans="1:2" x14ac:dyDescent="0.25">
      <c r="A15948" s="1" t="s">
        <v>16831</v>
      </c>
      <c r="B15948" s="2">
        <v>0.68280575309364677</v>
      </c>
    </row>
    <row r="15949" spans="1:2" x14ac:dyDescent="0.25">
      <c r="A15949" s="1" t="s">
        <v>16274</v>
      </c>
      <c r="B15949" s="2">
        <v>0.68268568064337221</v>
      </c>
    </row>
    <row r="15950" spans="1:2" x14ac:dyDescent="0.25">
      <c r="A15950" s="1" t="s">
        <v>16686</v>
      </c>
      <c r="B15950" s="2">
        <v>0.68255934404638463</v>
      </c>
    </row>
    <row r="15951" spans="1:2" x14ac:dyDescent="0.25">
      <c r="A15951" s="1" t="s">
        <v>17077</v>
      </c>
      <c r="B15951" s="2">
        <v>0.68255112336982648</v>
      </c>
    </row>
    <row r="15952" spans="1:2" x14ac:dyDescent="0.25">
      <c r="A15952" s="1" t="s">
        <v>14826</v>
      </c>
      <c r="B15952" s="2">
        <v>0.68255027263192014</v>
      </c>
    </row>
    <row r="15953" spans="1:2" x14ac:dyDescent="0.25">
      <c r="A15953" s="1" t="s">
        <v>15526</v>
      </c>
      <c r="B15953" s="2">
        <v>0.68251302744065756</v>
      </c>
    </row>
    <row r="15954" spans="1:2" x14ac:dyDescent="0.25">
      <c r="A15954" s="1" t="s">
        <v>16644</v>
      </c>
      <c r="B15954" s="2">
        <v>0.68242925154791945</v>
      </c>
    </row>
    <row r="15955" spans="1:2" x14ac:dyDescent="0.25">
      <c r="A15955" s="1" t="s">
        <v>16754</v>
      </c>
      <c r="B15955" s="2">
        <v>0.68190151461486737</v>
      </c>
    </row>
    <row r="15956" spans="1:2" x14ac:dyDescent="0.25">
      <c r="A15956" s="1" t="s">
        <v>16275</v>
      </c>
      <c r="B15956" s="2">
        <v>0.6818632814626242</v>
      </c>
    </row>
    <row r="15957" spans="1:2" x14ac:dyDescent="0.25">
      <c r="A15957" s="1" t="s">
        <v>16211</v>
      </c>
      <c r="B15957" s="2">
        <v>0.68184663330287332</v>
      </c>
    </row>
    <row r="15958" spans="1:2" x14ac:dyDescent="0.25">
      <c r="A15958" s="1" t="s">
        <v>16981</v>
      </c>
      <c r="B15958" s="2">
        <v>0.68129815567329355</v>
      </c>
    </row>
    <row r="15959" spans="1:2" x14ac:dyDescent="0.25">
      <c r="A15959" s="1" t="s">
        <v>16982</v>
      </c>
      <c r="B15959" s="2">
        <v>0.6812076984152089</v>
      </c>
    </row>
    <row r="15960" spans="1:2" x14ac:dyDescent="0.25">
      <c r="A15960" s="1" t="s">
        <v>15772</v>
      </c>
      <c r="B15960" s="2">
        <v>0.6811876669367174</v>
      </c>
    </row>
    <row r="15961" spans="1:2" x14ac:dyDescent="0.25">
      <c r="A15961" s="1" t="s">
        <v>16435</v>
      </c>
      <c r="B15961" s="2">
        <v>0.68113675520556416</v>
      </c>
    </row>
    <row r="15962" spans="1:2" x14ac:dyDescent="0.25">
      <c r="A15962" s="1" t="s">
        <v>16321</v>
      </c>
      <c r="B15962" s="2">
        <v>0.68106764443991075</v>
      </c>
    </row>
    <row r="15963" spans="1:2" x14ac:dyDescent="0.25">
      <c r="A15963" s="1" t="s">
        <v>16867</v>
      </c>
      <c r="B15963" s="2">
        <v>0.68077377718292564</v>
      </c>
    </row>
    <row r="15964" spans="1:2" x14ac:dyDescent="0.25">
      <c r="A15964" s="1" t="s">
        <v>16147</v>
      </c>
      <c r="B15964" s="2">
        <v>0.68059564685450447</v>
      </c>
    </row>
    <row r="15965" spans="1:2" x14ac:dyDescent="0.25">
      <c r="A15965" s="1" t="s">
        <v>17078</v>
      </c>
      <c r="B15965" s="2">
        <v>0.68058376728924874</v>
      </c>
    </row>
    <row r="15966" spans="1:2" x14ac:dyDescent="0.25">
      <c r="A15966" s="1" t="s">
        <v>16612</v>
      </c>
      <c r="B15966" s="2">
        <v>0.68054720873299923</v>
      </c>
    </row>
    <row r="15967" spans="1:2" x14ac:dyDescent="0.25">
      <c r="A15967" s="1" t="s">
        <v>16522</v>
      </c>
      <c r="B15967" s="2">
        <v>0.6805116369178269</v>
      </c>
    </row>
    <row r="15968" spans="1:2" x14ac:dyDescent="0.25">
      <c r="A15968" s="1" t="s">
        <v>12200</v>
      </c>
      <c r="B15968" s="2">
        <v>0.68045584450558727</v>
      </c>
    </row>
    <row r="15969" spans="1:2" x14ac:dyDescent="0.25">
      <c r="A15969" s="1" t="s">
        <v>16755</v>
      </c>
      <c r="B15969" s="2">
        <v>0.67992497720159495</v>
      </c>
    </row>
    <row r="15970" spans="1:2" x14ac:dyDescent="0.25">
      <c r="A15970" s="1" t="s">
        <v>16276</v>
      </c>
      <c r="B15970" s="2">
        <v>0.67963530003417594</v>
      </c>
    </row>
    <row r="15971" spans="1:2" x14ac:dyDescent="0.25">
      <c r="A15971" s="1" t="s">
        <v>16716</v>
      </c>
      <c r="B15971" s="2">
        <v>0.67949827101340332</v>
      </c>
    </row>
    <row r="15972" spans="1:2" x14ac:dyDescent="0.25">
      <c r="A15972" s="1" t="s">
        <v>16816</v>
      </c>
      <c r="B15972" s="2">
        <v>0.67933304092806346</v>
      </c>
    </row>
    <row r="15973" spans="1:2" x14ac:dyDescent="0.25">
      <c r="A15973" s="1" t="s">
        <v>16024</v>
      </c>
      <c r="B15973" s="2">
        <v>0.67888809516332682</v>
      </c>
    </row>
    <row r="15974" spans="1:2" x14ac:dyDescent="0.25">
      <c r="A15974" s="1" t="s">
        <v>16100</v>
      </c>
      <c r="B15974" s="2">
        <v>0.67883966566241016</v>
      </c>
    </row>
    <row r="15975" spans="1:2" x14ac:dyDescent="0.25">
      <c r="A15975" s="1" t="s">
        <v>16896</v>
      </c>
      <c r="B15975" s="2">
        <v>0.67880805442893288</v>
      </c>
    </row>
    <row r="15976" spans="1:2" x14ac:dyDescent="0.25">
      <c r="A15976" s="1" t="s">
        <v>16613</v>
      </c>
      <c r="B15976" s="2">
        <v>0.67875401491098086</v>
      </c>
    </row>
    <row r="15977" spans="1:2" x14ac:dyDescent="0.25">
      <c r="A15977" s="1" t="s">
        <v>16299</v>
      </c>
      <c r="B15977" s="2">
        <v>0.67873312021723797</v>
      </c>
    </row>
    <row r="15978" spans="1:2" x14ac:dyDescent="0.25">
      <c r="A15978" s="1" t="s">
        <v>16378</v>
      </c>
      <c r="B15978" s="2">
        <v>0.67871311665264178</v>
      </c>
    </row>
    <row r="15979" spans="1:2" x14ac:dyDescent="0.25">
      <c r="A15979" s="1" t="s">
        <v>16491</v>
      </c>
      <c r="B15979" s="2">
        <v>0.67855318804798148</v>
      </c>
    </row>
    <row r="15980" spans="1:2" x14ac:dyDescent="0.25">
      <c r="A15980" s="1" t="s">
        <v>15722</v>
      </c>
      <c r="B15980" s="2">
        <v>0.67846312228942685</v>
      </c>
    </row>
    <row r="15981" spans="1:2" x14ac:dyDescent="0.25">
      <c r="A15981" s="1" t="s">
        <v>15425</v>
      </c>
      <c r="B15981" s="2">
        <v>0.67826145866397258</v>
      </c>
    </row>
    <row r="15982" spans="1:2" x14ac:dyDescent="0.25">
      <c r="A15982" s="1" t="s">
        <v>15638</v>
      </c>
      <c r="B15982" s="2">
        <v>0.67758449269327492</v>
      </c>
    </row>
    <row r="15983" spans="1:2" x14ac:dyDescent="0.25">
      <c r="A15983" s="1" t="s">
        <v>16322</v>
      </c>
      <c r="B15983" s="2">
        <v>0.67755510654117901</v>
      </c>
    </row>
    <row r="15984" spans="1:2" x14ac:dyDescent="0.25">
      <c r="A15984" s="1" t="s">
        <v>15354</v>
      </c>
      <c r="B15984" s="2">
        <v>0.677493948841005</v>
      </c>
    </row>
    <row r="15985" spans="1:2" x14ac:dyDescent="0.25">
      <c r="A15985" s="1" t="s">
        <v>16897</v>
      </c>
      <c r="B15985" s="2">
        <v>0.67713804652706977</v>
      </c>
    </row>
    <row r="15986" spans="1:2" x14ac:dyDescent="0.25">
      <c r="A15986" s="1" t="s">
        <v>16983</v>
      </c>
      <c r="B15986" s="2">
        <v>0.67685308958302504</v>
      </c>
    </row>
    <row r="15987" spans="1:2" x14ac:dyDescent="0.25">
      <c r="A15987" s="1" t="s">
        <v>16300</v>
      </c>
      <c r="B15987" s="2">
        <v>0.67683746557244817</v>
      </c>
    </row>
    <row r="15988" spans="1:2" x14ac:dyDescent="0.25">
      <c r="A15988" s="1" t="s">
        <v>16984</v>
      </c>
      <c r="B15988" s="2">
        <v>0.67681730622296576</v>
      </c>
    </row>
    <row r="15989" spans="1:2" x14ac:dyDescent="0.25">
      <c r="A15989" s="1" t="s">
        <v>17018</v>
      </c>
      <c r="B15989" s="2">
        <v>0.67673087991162806</v>
      </c>
    </row>
    <row r="15990" spans="1:2" x14ac:dyDescent="0.25">
      <c r="A15990" s="1" t="s">
        <v>15993</v>
      </c>
      <c r="B15990" s="2">
        <v>0.67649331049468309</v>
      </c>
    </row>
    <row r="15991" spans="1:2" x14ac:dyDescent="0.25">
      <c r="A15991" s="1" t="s">
        <v>16687</v>
      </c>
      <c r="B15991" s="2">
        <v>0.67648897766544325</v>
      </c>
    </row>
    <row r="15992" spans="1:2" x14ac:dyDescent="0.25">
      <c r="A15992" s="1" t="s">
        <v>16832</v>
      </c>
      <c r="B15992" s="2">
        <v>0.67628787327255135</v>
      </c>
    </row>
    <row r="15993" spans="1:2" x14ac:dyDescent="0.25">
      <c r="A15993" s="1" t="s">
        <v>15847</v>
      </c>
      <c r="B15993" s="2">
        <v>0.67624643591345623</v>
      </c>
    </row>
    <row r="15994" spans="1:2" x14ac:dyDescent="0.25">
      <c r="A15994" s="1" t="s">
        <v>15773</v>
      </c>
      <c r="B15994" s="2">
        <v>0.67624147150944758</v>
      </c>
    </row>
    <row r="15995" spans="1:2" x14ac:dyDescent="0.25">
      <c r="A15995" s="1" t="s">
        <v>11563</v>
      </c>
      <c r="B15995" s="2">
        <v>0.67616698259447616</v>
      </c>
    </row>
    <row r="15996" spans="1:2" x14ac:dyDescent="0.25">
      <c r="A15996" s="1" t="s">
        <v>15848</v>
      </c>
      <c r="B15996" s="2">
        <v>0.67600416229083804</v>
      </c>
    </row>
    <row r="15997" spans="1:2" x14ac:dyDescent="0.25">
      <c r="A15997" s="1" t="s">
        <v>16584</v>
      </c>
      <c r="B15997" s="2">
        <v>0.67599925436362274</v>
      </c>
    </row>
    <row r="15998" spans="1:2" x14ac:dyDescent="0.25">
      <c r="A15998" s="1" t="s">
        <v>16101</v>
      </c>
      <c r="B15998" s="2">
        <v>0.67586615489115431</v>
      </c>
    </row>
    <row r="15999" spans="1:2" x14ac:dyDescent="0.25">
      <c r="A15999" s="1" t="s">
        <v>14039</v>
      </c>
      <c r="B15999" s="2">
        <v>0.67572202282797145</v>
      </c>
    </row>
    <row r="16000" spans="1:2" x14ac:dyDescent="0.25">
      <c r="A16000" s="1" t="s">
        <v>16464</v>
      </c>
      <c r="B16000" s="2">
        <v>0.67554878572309474</v>
      </c>
    </row>
    <row r="16001" spans="1:2" x14ac:dyDescent="0.25">
      <c r="A16001" s="1" t="s">
        <v>17188</v>
      </c>
      <c r="B16001" s="2">
        <v>0.67536414509720688</v>
      </c>
    </row>
    <row r="16002" spans="1:2" x14ac:dyDescent="0.25">
      <c r="A16002" s="1" t="s">
        <v>15448</v>
      </c>
      <c r="B16002" s="2">
        <v>0.67527950728890207</v>
      </c>
    </row>
    <row r="16003" spans="1:2" x14ac:dyDescent="0.25">
      <c r="A16003" s="1" t="s">
        <v>15118</v>
      </c>
      <c r="B16003" s="2">
        <v>0.67507235979734892</v>
      </c>
    </row>
    <row r="16004" spans="1:2" x14ac:dyDescent="0.25">
      <c r="A16004" s="1" t="s">
        <v>15426</v>
      </c>
      <c r="B16004" s="2">
        <v>0.67503337849331269</v>
      </c>
    </row>
    <row r="16005" spans="1:2" x14ac:dyDescent="0.25">
      <c r="A16005" s="1" t="s">
        <v>16436</v>
      </c>
      <c r="B16005" s="2">
        <v>0.67463442480872349</v>
      </c>
    </row>
    <row r="16006" spans="1:2" x14ac:dyDescent="0.25">
      <c r="A16006" s="1" t="s">
        <v>16985</v>
      </c>
      <c r="B16006" s="2">
        <v>0.67462169764452307</v>
      </c>
    </row>
    <row r="16007" spans="1:2" x14ac:dyDescent="0.25">
      <c r="A16007" s="1" t="s">
        <v>16614</v>
      </c>
      <c r="B16007" s="2">
        <v>0.67456403110058893</v>
      </c>
    </row>
    <row r="16008" spans="1:2" x14ac:dyDescent="0.25">
      <c r="A16008" s="1" t="s">
        <v>16756</v>
      </c>
      <c r="B16008" s="2">
        <v>0.67454951169144539</v>
      </c>
    </row>
    <row r="16009" spans="1:2" x14ac:dyDescent="0.25">
      <c r="A16009" s="1" t="s">
        <v>16868</v>
      </c>
      <c r="B16009" s="2">
        <v>0.6741649559774443</v>
      </c>
    </row>
    <row r="16010" spans="1:2" x14ac:dyDescent="0.25">
      <c r="A16010" s="1" t="s">
        <v>16922</v>
      </c>
      <c r="B16010" s="2">
        <v>0.67413235375458247</v>
      </c>
    </row>
    <row r="16011" spans="1:2" x14ac:dyDescent="0.25">
      <c r="A16011" s="1" t="s">
        <v>12551</v>
      </c>
      <c r="B16011" s="2">
        <v>0.67399581598538227</v>
      </c>
    </row>
    <row r="16012" spans="1:2" x14ac:dyDescent="0.25">
      <c r="A16012" s="1" t="s">
        <v>15559</v>
      </c>
      <c r="B16012" s="2">
        <v>0.67382791488904337</v>
      </c>
    </row>
    <row r="16013" spans="1:2" x14ac:dyDescent="0.25">
      <c r="A16013" s="1" t="s">
        <v>16585</v>
      </c>
      <c r="B16013" s="2">
        <v>0.67365467118482758</v>
      </c>
    </row>
    <row r="16014" spans="1:2" x14ac:dyDescent="0.25">
      <c r="A16014" s="1" t="s">
        <v>16323</v>
      </c>
      <c r="B16014" s="2">
        <v>0.67349077251926626</v>
      </c>
    </row>
    <row r="16015" spans="1:2" x14ac:dyDescent="0.25">
      <c r="A16015" s="1" t="s">
        <v>17019</v>
      </c>
      <c r="B16015" s="2">
        <v>0.67328790251366299</v>
      </c>
    </row>
    <row r="16016" spans="1:2" x14ac:dyDescent="0.25">
      <c r="A16016" s="1" t="s">
        <v>17111</v>
      </c>
      <c r="B16016" s="2">
        <v>0.67326547543240056</v>
      </c>
    </row>
    <row r="16017" spans="1:2" x14ac:dyDescent="0.25">
      <c r="A16017" s="1" t="s">
        <v>16465</v>
      </c>
      <c r="B16017" s="2">
        <v>0.6732486743404229</v>
      </c>
    </row>
    <row r="16018" spans="1:2" x14ac:dyDescent="0.25">
      <c r="A16018" s="1" t="s">
        <v>17046</v>
      </c>
      <c r="B16018" s="2">
        <v>0.67317479433918181</v>
      </c>
    </row>
    <row r="16019" spans="1:2" x14ac:dyDescent="0.25">
      <c r="A16019" s="1" t="s">
        <v>16923</v>
      </c>
      <c r="B16019" s="2">
        <v>0.67288963822901815</v>
      </c>
    </row>
    <row r="16020" spans="1:2" x14ac:dyDescent="0.25">
      <c r="A16020" s="1" t="s">
        <v>15994</v>
      </c>
      <c r="B16020" s="2">
        <v>0.67281790569834321</v>
      </c>
    </row>
    <row r="16021" spans="1:2" x14ac:dyDescent="0.25">
      <c r="A16021" s="1" t="s">
        <v>16523</v>
      </c>
      <c r="B16021" s="2">
        <v>0.67266507131775988</v>
      </c>
    </row>
    <row r="16022" spans="1:2" x14ac:dyDescent="0.25">
      <c r="A16022" s="1" t="s">
        <v>16324</v>
      </c>
      <c r="B16022" s="2">
        <v>0.67264594606666772</v>
      </c>
    </row>
    <row r="16023" spans="1:2" x14ac:dyDescent="0.25">
      <c r="A16023" s="1" t="s">
        <v>16833</v>
      </c>
      <c r="B16023" s="2">
        <v>0.67260424388901707</v>
      </c>
    </row>
    <row r="16024" spans="1:2" x14ac:dyDescent="0.25">
      <c r="A16024" s="1" t="s">
        <v>17112</v>
      </c>
      <c r="B16024" s="2">
        <v>0.67253016896043427</v>
      </c>
    </row>
    <row r="16025" spans="1:2" x14ac:dyDescent="0.25">
      <c r="A16025" s="1" t="s">
        <v>16834</v>
      </c>
      <c r="B16025" s="2">
        <v>0.67241211966245285</v>
      </c>
    </row>
    <row r="16026" spans="1:2" x14ac:dyDescent="0.25">
      <c r="A16026" s="1" t="s">
        <v>16492</v>
      </c>
      <c r="B16026" s="2">
        <v>0.67237584962832719</v>
      </c>
    </row>
    <row r="16027" spans="1:2" x14ac:dyDescent="0.25">
      <c r="A16027" s="1" t="s">
        <v>16717</v>
      </c>
      <c r="B16027" s="2">
        <v>0.67187612392669127</v>
      </c>
    </row>
    <row r="16028" spans="1:2" x14ac:dyDescent="0.25">
      <c r="A16028" s="1" t="s">
        <v>15355</v>
      </c>
      <c r="B16028" s="2">
        <v>0.67182278455172362</v>
      </c>
    </row>
    <row r="16029" spans="1:2" x14ac:dyDescent="0.25">
      <c r="A16029" s="1" t="s">
        <v>16437</v>
      </c>
      <c r="B16029" s="2">
        <v>0.6715207712524669</v>
      </c>
    </row>
    <row r="16030" spans="1:2" x14ac:dyDescent="0.25">
      <c r="A16030" s="1" t="s">
        <v>13404</v>
      </c>
      <c r="B16030" s="2">
        <v>0.6714845360212498</v>
      </c>
    </row>
    <row r="16031" spans="1:2" x14ac:dyDescent="0.25">
      <c r="A16031" s="1" t="s">
        <v>16986</v>
      </c>
      <c r="B16031" s="2">
        <v>0.67140932736698222</v>
      </c>
    </row>
    <row r="16032" spans="1:2" x14ac:dyDescent="0.25">
      <c r="A16032" s="1" t="s">
        <v>15819</v>
      </c>
      <c r="B16032" s="2">
        <v>0.67119628233172679</v>
      </c>
    </row>
    <row r="16033" spans="1:2" x14ac:dyDescent="0.25">
      <c r="A16033" s="1" t="s">
        <v>16102</v>
      </c>
      <c r="B16033" s="2">
        <v>0.67119622835067483</v>
      </c>
    </row>
    <row r="16034" spans="1:2" x14ac:dyDescent="0.25">
      <c r="A16034" s="1" t="s">
        <v>16325</v>
      </c>
      <c r="B16034" s="2">
        <v>0.67119414139106603</v>
      </c>
    </row>
    <row r="16035" spans="1:2" x14ac:dyDescent="0.25">
      <c r="A16035" s="1" t="s">
        <v>16645</v>
      </c>
      <c r="B16035" s="2">
        <v>0.67110863368296447</v>
      </c>
    </row>
    <row r="16036" spans="1:2" x14ac:dyDescent="0.25">
      <c r="A16036" s="1" t="s">
        <v>14911</v>
      </c>
      <c r="B16036" s="2">
        <v>0.67098995542685758</v>
      </c>
    </row>
    <row r="16037" spans="1:2" x14ac:dyDescent="0.25">
      <c r="A16037" s="1" t="s">
        <v>16757</v>
      </c>
      <c r="B16037" s="2">
        <v>0.67096934276523934</v>
      </c>
    </row>
    <row r="16038" spans="1:2" x14ac:dyDescent="0.25">
      <c r="A16038" s="1" t="s">
        <v>16817</v>
      </c>
      <c r="B16038" s="2">
        <v>0.67096834806818662</v>
      </c>
    </row>
    <row r="16039" spans="1:2" x14ac:dyDescent="0.25">
      <c r="A16039" s="1" t="s">
        <v>15527</v>
      </c>
      <c r="B16039" s="2">
        <v>0.67094888607497205</v>
      </c>
    </row>
    <row r="16040" spans="1:2" x14ac:dyDescent="0.25">
      <c r="A16040" s="1" t="s">
        <v>16835</v>
      </c>
      <c r="B16040" s="2">
        <v>0.6708182931318305</v>
      </c>
    </row>
    <row r="16041" spans="1:2" x14ac:dyDescent="0.25">
      <c r="A16041" s="1" t="s">
        <v>16924</v>
      </c>
      <c r="B16041" s="2">
        <v>0.6707782625333425</v>
      </c>
    </row>
    <row r="16042" spans="1:2" x14ac:dyDescent="0.25">
      <c r="A16042" s="1" t="s">
        <v>16586</v>
      </c>
      <c r="B16042" s="2">
        <v>0.67005171524922769</v>
      </c>
    </row>
    <row r="16043" spans="1:2" x14ac:dyDescent="0.25">
      <c r="A16043" s="1" t="s">
        <v>16952</v>
      </c>
      <c r="B16043" s="2">
        <v>0.66995571059984138</v>
      </c>
    </row>
    <row r="16044" spans="1:2" x14ac:dyDescent="0.25">
      <c r="A16044" s="1" t="s">
        <v>16869</v>
      </c>
      <c r="B16044" s="2">
        <v>0.66978873554860563</v>
      </c>
    </row>
    <row r="16045" spans="1:2" x14ac:dyDescent="0.25">
      <c r="A16045" s="1" t="s">
        <v>16688</v>
      </c>
      <c r="B16045" s="2">
        <v>0.66964785356698842</v>
      </c>
    </row>
    <row r="16046" spans="1:2" x14ac:dyDescent="0.25">
      <c r="A16046" s="1" t="s">
        <v>16786</v>
      </c>
      <c r="B16046" s="2">
        <v>0.66950962951109672</v>
      </c>
    </row>
    <row r="16047" spans="1:2" x14ac:dyDescent="0.25">
      <c r="A16047" s="1" t="s">
        <v>11009</v>
      </c>
      <c r="B16047" s="2">
        <v>0.66907622550982737</v>
      </c>
    </row>
    <row r="16048" spans="1:2" x14ac:dyDescent="0.25">
      <c r="A16048" s="1" t="s">
        <v>17113</v>
      </c>
      <c r="B16048" s="2">
        <v>0.66897763157166668</v>
      </c>
    </row>
    <row r="16049" spans="1:2" x14ac:dyDescent="0.25">
      <c r="A16049" s="1" t="s">
        <v>15933</v>
      </c>
      <c r="B16049" s="2">
        <v>0.66893802098810839</v>
      </c>
    </row>
    <row r="16050" spans="1:2" x14ac:dyDescent="0.25">
      <c r="A16050" s="1" t="s">
        <v>16689</v>
      </c>
      <c r="B16050" s="2">
        <v>0.66888782200345476</v>
      </c>
    </row>
    <row r="16051" spans="1:2" x14ac:dyDescent="0.25">
      <c r="A16051" s="1" t="s">
        <v>16244</v>
      </c>
      <c r="B16051" s="2">
        <v>0.66882928537063069</v>
      </c>
    </row>
    <row r="16052" spans="1:2" x14ac:dyDescent="0.25">
      <c r="A16052" s="1" t="s">
        <v>16245</v>
      </c>
      <c r="B16052" s="2">
        <v>0.66870335006839055</v>
      </c>
    </row>
    <row r="16053" spans="1:2" x14ac:dyDescent="0.25">
      <c r="A16053" s="1" t="s">
        <v>16787</v>
      </c>
      <c r="B16053" s="2">
        <v>0.66861709426754901</v>
      </c>
    </row>
    <row r="16054" spans="1:2" x14ac:dyDescent="0.25">
      <c r="A16054" s="1" t="s">
        <v>16870</v>
      </c>
      <c r="B16054" s="2">
        <v>0.66849775600574424</v>
      </c>
    </row>
    <row r="16055" spans="1:2" x14ac:dyDescent="0.25">
      <c r="A16055" s="1" t="s">
        <v>15723</v>
      </c>
      <c r="B16055" s="2">
        <v>0.66843164886343664</v>
      </c>
    </row>
    <row r="16056" spans="1:2" x14ac:dyDescent="0.25">
      <c r="A16056" s="1" t="s">
        <v>16871</v>
      </c>
      <c r="B16056" s="2">
        <v>0.66839158141254795</v>
      </c>
    </row>
    <row r="16057" spans="1:2" x14ac:dyDescent="0.25">
      <c r="A16057" s="1" t="s">
        <v>16212</v>
      </c>
      <c r="B16057" s="2">
        <v>0.66833298458621715</v>
      </c>
    </row>
    <row r="16058" spans="1:2" x14ac:dyDescent="0.25">
      <c r="A16058" s="1" t="s">
        <v>16718</v>
      </c>
      <c r="B16058" s="2">
        <v>0.66830046316309311</v>
      </c>
    </row>
    <row r="16059" spans="1:2" x14ac:dyDescent="0.25">
      <c r="A16059" s="1" t="s">
        <v>15560</v>
      </c>
      <c r="B16059" s="2">
        <v>0.66820020987975903</v>
      </c>
    </row>
    <row r="16060" spans="1:2" x14ac:dyDescent="0.25">
      <c r="A16060" s="1" t="s">
        <v>16788</v>
      </c>
      <c r="B16060" s="2">
        <v>0.6681428068557711</v>
      </c>
    </row>
    <row r="16061" spans="1:2" x14ac:dyDescent="0.25">
      <c r="A16061" s="1" t="s">
        <v>16246</v>
      </c>
      <c r="B16061" s="2">
        <v>0.66814076651675702</v>
      </c>
    </row>
    <row r="16062" spans="1:2" x14ac:dyDescent="0.25">
      <c r="A16062" s="1" t="s">
        <v>16987</v>
      </c>
      <c r="B16062" s="2">
        <v>0.66778120214085235</v>
      </c>
    </row>
    <row r="16063" spans="1:2" x14ac:dyDescent="0.25">
      <c r="A16063" s="1" t="s">
        <v>16898</v>
      </c>
      <c r="B16063" s="2">
        <v>0.66773369287699957</v>
      </c>
    </row>
    <row r="16064" spans="1:2" x14ac:dyDescent="0.25">
      <c r="A16064" s="1" t="s">
        <v>16213</v>
      </c>
      <c r="B16064" s="2">
        <v>0.66770681196640957</v>
      </c>
    </row>
    <row r="16065" spans="1:2" x14ac:dyDescent="0.25">
      <c r="A16065" s="1" t="s">
        <v>16953</v>
      </c>
      <c r="B16065" s="2">
        <v>0.66767634910881724</v>
      </c>
    </row>
    <row r="16066" spans="1:2" x14ac:dyDescent="0.25">
      <c r="A16066" s="1" t="s">
        <v>16587</v>
      </c>
      <c r="B16066" s="2">
        <v>0.66741902088949401</v>
      </c>
    </row>
    <row r="16067" spans="1:2" x14ac:dyDescent="0.25">
      <c r="A16067" s="1" t="s">
        <v>16247</v>
      </c>
      <c r="B16067" s="2">
        <v>0.66712749009126004</v>
      </c>
    </row>
    <row r="16068" spans="1:2" x14ac:dyDescent="0.25">
      <c r="A16068" s="1" t="s">
        <v>16588</v>
      </c>
      <c r="B16068" s="2">
        <v>0.66705709806859037</v>
      </c>
    </row>
    <row r="16069" spans="1:2" x14ac:dyDescent="0.25">
      <c r="A16069" s="1" t="s">
        <v>16872</v>
      </c>
      <c r="B16069" s="2">
        <v>0.66689320353900583</v>
      </c>
    </row>
    <row r="16070" spans="1:2" x14ac:dyDescent="0.25">
      <c r="A16070" s="1" t="s">
        <v>10563</v>
      </c>
      <c r="B16070" s="2">
        <v>0.66687374154107049</v>
      </c>
    </row>
    <row r="16071" spans="1:2" x14ac:dyDescent="0.25">
      <c r="A16071" s="1" t="s">
        <v>15908</v>
      </c>
      <c r="B16071" s="2">
        <v>0.66672352110605937</v>
      </c>
    </row>
    <row r="16072" spans="1:2" x14ac:dyDescent="0.25">
      <c r="A16072" s="1" t="s">
        <v>15663</v>
      </c>
      <c r="B16072" s="2">
        <v>0.6666131262154662</v>
      </c>
    </row>
    <row r="16073" spans="1:2" x14ac:dyDescent="0.25">
      <c r="A16073" s="1" t="s">
        <v>15849</v>
      </c>
      <c r="B16073" s="2">
        <v>0.66658596850182172</v>
      </c>
    </row>
    <row r="16074" spans="1:2" x14ac:dyDescent="0.25">
      <c r="A16074" s="1" t="s">
        <v>14665</v>
      </c>
      <c r="B16074" s="2">
        <v>0.66630762206087235</v>
      </c>
    </row>
    <row r="16075" spans="1:2" x14ac:dyDescent="0.25">
      <c r="A16075" s="1" t="s">
        <v>16148</v>
      </c>
      <c r="B16075" s="2">
        <v>0.66626919134297724</v>
      </c>
    </row>
    <row r="16076" spans="1:2" x14ac:dyDescent="0.25">
      <c r="A16076" s="1" t="s">
        <v>15427</v>
      </c>
      <c r="B16076" s="2">
        <v>0.66621486539418662</v>
      </c>
    </row>
    <row r="16077" spans="1:2" x14ac:dyDescent="0.25">
      <c r="A16077" s="1" t="s">
        <v>16690</v>
      </c>
      <c r="B16077" s="2">
        <v>0.66614310602701243</v>
      </c>
    </row>
    <row r="16078" spans="1:2" x14ac:dyDescent="0.25">
      <c r="A16078" s="1" t="s">
        <v>17047</v>
      </c>
      <c r="B16078" s="2">
        <v>0.66606300507293303</v>
      </c>
    </row>
    <row r="16079" spans="1:2" x14ac:dyDescent="0.25">
      <c r="A16079" s="1" t="s">
        <v>17285</v>
      </c>
      <c r="B16079" s="2">
        <v>0.66596386208463199</v>
      </c>
    </row>
    <row r="16080" spans="1:2" x14ac:dyDescent="0.25">
      <c r="A16080" s="1" t="s">
        <v>12242</v>
      </c>
      <c r="B16080" s="2">
        <v>0.66572090673282736</v>
      </c>
    </row>
    <row r="16081" spans="1:2" x14ac:dyDescent="0.25">
      <c r="A16081" s="1" t="s">
        <v>16615</v>
      </c>
      <c r="B16081" s="2">
        <v>0.6656354127703622</v>
      </c>
    </row>
    <row r="16082" spans="1:2" x14ac:dyDescent="0.25">
      <c r="A16082" s="1" t="s">
        <v>16758</v>
      </c>
      <c r="B16082" s="2">
        <v>0.66562883144199636</v>
      </c>
    </row>
    <row r="16083" spans="1:2" x14ac:dyDescent="0.25">
      <c r="A16083" s="1" t="s">
        <v>15025</v>
      </c>
      <c r="B16083" s="2">
        <v>0.66557427975221151</v>
      </c>
    </row>
    <row r="16084" spans="1:2" x14ac:dyDescent="0.25">
      <c r="A16084" s="1" t="s">
        <v>16558</v>
      </c>
      <c r="B16084" s="2">
        <v>0.66549919052260142</v>
      </c>
    </row>
    <row r="16085" spans="1:2" x14ac:dyDescent="0.25">
      <c r="A16085" s="1" t="s">
        <v>17048</v>
      </c>
      <c r="B16085" s="2">
        <v>0.66529608997505718</v>
      </c>
    </row>
    <row r="16086" spans="1:2" x14ac:dyDescent="0.25">
      <c r="A16086" s="1" t="s">
        <v>16836</v>
      </c>
      <c r="B16086" s="2">
        <v>0.66507381497850226</v>
      </c>
    </row>
    <row r="16087" spans="1:2" x14ac:dyDescent="0.25">
      <c r="A16087" s="1" t="s">
        <v>16837</v>
      </c>
      <c r="B16087" s="2">
        <v>0.664953465742113</v>
      </c>
    </row>
    <row r="16088" spans="1:2" x14ac:dyDescent="0.25">
      <c r="A16088" s="1" t="s">
        <v>16277</v>
      </c>
      <c r="B16088" s="2">
        <v>0.66475547797484191</v>
      </c>
    </row>
    <row r="16089" spans="1:2" x14ac:dyDescent="0.25">
      <c r="A16089" s="1" t="s">
        <v>16899</v>
      </c>
      <c r="B16089" s="2">
        <v>0.66467674143605715</v>
      </c>
    </row>
    <row r="16090" spans="1:2" x14ac:dyDescent="0.25">
      <c r="A16090" s="1" t="s">
        <v>16818</v>
      </c>
      <c r="B16090" s="2">
        <v>0.66454189064176739</v>
      </c>
    </row>
    <row r="16091" spans="1:2" x14ac:dyDescent="0.25">
      <c r="A16091" s="1" t="s">
        <v>16181</v>
      </c>
      <c r="B16091" s="2">
        <v>0.66453710430010626</v>
      </c>
    </row>
    <row r="16092" spans="1:2" x14ac:dyDescent="0.25">
      <c r="A16092" s="1" t="s">
        <v>16248</v>
      </c>
      <c r="B16092" s="2">
        <v>0.66431966714696067</v>
      </c>
    </row>
    <row r="16093" spans="1:2" x14ac:dyDescent="0.25">
      <c r="A16093" s="1" t="s">
        <v>16667</v>
      </c>
      <c r="B16093" s="2">
        <v>0.66423874742710431</v>
      </c>
    </row>
    <row r="16094" spans="1:2" x14ac:dyDescent="0.25">
      <c r="A16094" s="1" t="s">
        <v>16988</v>
      </c>
      <c r="B16094" s="2">
        <v>0.66396672465390472</v>
      </c>
    </row>
    <row r="16095" spans="1:2" x14ac:dyDescent="0.25">
      <c r="A16095" s="1" t="s">
        <v>16759</v>
      </c>
      <c r="B16095" s="2">
        <v>0.66388788474183047</v>
      </c>
    </row>
    <row r="16096" spans="1:2" x14ac:dyDescent="0.25">
      <c r="A16096" s="1" t="s">
        <v>16047</v>
      </c>
      <c r="B16096" s="2">
        <v>0.66384652044806725</v>
      </c>
    </row>
    <row r="16097" spans="1:2" x14ac:dyDescent="0.25">
      <c r="A16097" s="1" t="s">
        <v>14733</v>
      </c>
      <c r="B16097" s="2">
        <v>0.66380755070714792</v>
      </c>
    </row>
    <row r="16098" spans="1:2" x14ac:dyDescent="0.25">
      <c r="A16098" s="1" t="s">
        <v>14147</v>
      </c>
      <c r="B16098" s="2">
        <v>0.66380676141708828</v>
      </c>
    </row>
    <row r="16099" spans="1:2" x14ac:dyDescent="0.25">
      <c r="A16099" s="1" t="s">
        <v>16301</v>
      </c>
      <c r="B16099" s="2">
        <v>0.66373114450260051</v>
      </c>
    </row>
    <row r="16100" spans="1:2" x14ac:dyDescent="0.25">
      <c r="A16100" s="1" t="s">
        <v>16438</v>
      </c>
      <c r="B16100" s="2">
        <v>0.66362146769032271</v>
      </c>
    </row>
    <row r="16101" spans="1:2" x14ac:dyDescent="0.25">
      <c r="A16101" s="1" t="s">
        <v>16819</v>
      </c>
      <c r="B16101" s="2">
        <v>0.66357831746875784</v>
      </c>
    </row>
    <row r="16102" spans="1:2" x14ac:dyDescent="0.25">
      <c r="A16102" s="1" t="s">
        <v>12220</v>
      </c>
      <c r="B16102" s="2">
        <v>0.66343546879797488</v>
      </c>
    </row>
    <row r="16103" spans="1:2" x14ac:dyDescent="0.25">
      <c r="A16103" s="1" t="s">
        <v>14023</v>
      </c>
      <c r="B16103" s="2">
        <v>0.66338143248910642</v>
      </c>
    </row>
    <row r="16104" spans="1:2" x14ac:dyDescent="0.25">
      <c r="A16104" s="1" t="s">
        <v>15909</v>
      </c>
      <c r="B16104" s="2">
        <v>0.66331662706224692</v>
      </c>
    </row>
    <row r="16105" spans="1:2" x14ac:dyDescent="0.25">
      <c r="A16105" s="1" t="s">
        <v>17155</v>
      </c>
      <c r="B16105" s="2">
        <v>0.66324770606103378</v>
      </c>
    </row>
    <row r="16106" spans="1:2" x14ac:dyDescent="0.25">
      <c r="A16106" s="1" t="s">
        <v>14931</v>
      </c>
      <c r="B16106" s="2">
        <v>0.66322952222425235</v>
      </c>
    </row>
    <row r="16107" spans="1:2" x14ac:dyDescent="0.25">
      <c r="A16107" s="1" t="s">
        <v>16900</v>
      </c>
      <c r="B16107" s="2">
        <v>0.66317769188449593</v>
      </c>
    </row>
    <row r="16108" spans="1:2" x14ac:dyDescent="0.25">
      <c r="A16108" s="1" t="s">
        <v>16353</v>
      </c>
      <c r="B16108" s="2">
        <v>0.66307429229192338</v>
      </c>
    </row>
    <row r="16109" spans="1:2" x14ac:dyDescent="0.25">
      <c r="A16109" s="1" t="s">
        <v>16760</v>
      </c>
      <c r="B16109" s="2">
        <v>0.66306747176242331</v>
      </c>
    </row>
    <row r="16110" spans="1:2" x14ac:dyDescent="0.25">
      <c r="A16110" s="1" t="s">
        <v>16074</v>
      </c>
      <c r="B16110" s="2">
        <v>0.66265507172334326</v>
      </c>
    </row>
    <row r="16111" spans="1:2" x14ac:dyDescent="0.25">
      <c r="A16111" s="1" t="s">
        <v>16838</v>
      </c>
      <c r="B16111" s="2">
        <v>0.66241670364183669</v>
      </c>
    </row>
    <row r="16112" spans="1:2" x14ac:dyDescent="0.25">
      <c r="A16112" s="1" t="s">
        <v>16901</v>
      </c>
      <c r="B16112" s="2">
        <v>0.66229630924567329</v>
      </c>
    </row>
    <row r="16113" spans="1:2" x14ac:dyDescent="0.25">
      <c r="A16113" s="1" t="s">
        <v>16989</v>
      </c>
      <c r="B16113" s="2">
        <v>0.6622943056622651</v>
      </c>
    </row>
    <row r="16114" spans="1:2" x14ac:dyDescent="0.25">
      <c r="A16114" s="1" t="s">
        <v>16103</v>
      </c>
      <c r="B16114" s="2">
        <v>0.66220796377387559</v>
      </c>
    </row>
    <row r="16115" spans="1:2" x14ac:dyDescent="0.25">
      <c r="A16115" s="1" t="s">
        <v>15274</v>
      </c>
      <c r="B16115" s="2">
        <v>0.66217529597430869</v>
      </c>
    </row>
    <row r="16116" spans="1:2" x14ac:dyDescent="0.25">
      <c r="A16116" s="1" t="s">
        <v>16214</v>
      </c>
      <c r="B16116" s="2">
        <v>0.6618499189243493</v>
      </c>
    </row>
    <row r="16117" spans="1:2" x14ac:dyDescent="0.25">
      <c r="A16117" s="1" t="s">
        <v>16789</v>
      </c>
      <c r="B16117" s="2">
        <v>0.66156001980505963</v>
      </c>
    </row>
    <row r="16118" spans="1:2" x14ac:dyDescent="0.25">
      <c r="A16118" s="1" t="s">
        <v>17114</v>
      </c>
      <c r="B16118" s="2">
        <v>0.66154136207877334</v>
      </c>
    </row>
    <row r="16119" spans="1:2" x14ac:dyDescent="0.25">
      <c r="A16119" s="1" t="s">
        <v>16873</v>
      </c>
      <c r="B16119" s="2">
        <v>0.66154012915771276</v>
      </c>
    </row>
    <row r="16120" spans="1:2" x14ac:dyDescent="0.25">
      <c r="A16120" s="1" t="s">
        <v>16215</v>
      </c>
      <c r="B16120" s="2">
        <v>0.66138401165154126</v>
      </c>
    </row>
    <row r="16121" spans="1:2" x14ac:dyDescent="0.25">
      <c r="A16121" s="1" t="s">
        <v>16902</v>
      </c>
      <c r="B16121" s="2">
        <v>0.66118576234643378</v>
      </c>
    </row>
    <row r="16122" spans="1:2" x14ac:dyDescent="0.25">
      <c r="A16122" s="1" t="s">
        <v>16761</v>
      </c>
      <c r="B16122" s="2">
        <v>0.66115030638522199</v>
      </c>
    </row>
    <row r="16123" spans="1:2" x14ac:dyDescent="0.25">
      <c r="A16123" s="1" t="s">
        <v>16493</v>
      </c>
      <c r="B16123" s="2">
        <v>0.66111090734617306</v>
      </c>
    </row>
    <row r="16124" spans="1:2" x14ac:dyDescent="0.25">
      <c r="A16124" s="1" t="s">
        <v>16925</v>
      </c>
      <c r="B16124" s="2">
        <v>0.66099055495081627</v>
      </c>
    </row>
    <row r="16125" spans="1:2" x14ac:dyDescent="0.25">
      <c r="A16125" s="1" t="s">
        <v>14827</v>
      </c>
      <c r="B16125" s="2">
        <v>0.66095178090969942</v>
      </c>
    </row>
    <row r="16126" spans="1:2" x14ac:dyDescent="0.25">
      <c r="A16126" s="1" t="s">
        <v>16616</v>
      </c>
      <c r="B16126" s="2">
        <v>0.66070788569659333</v>
      </c>
    </row>
    <row r="16127" spans="1:2" x14ac:dyDescent="0.25">
      <c r="A16127" s="1" t="s">
        <v>15687</v>
      </c>
      <c r="B16127" s="2">
        <v>0.66049491714492825</v>
      </c>
    </row>
    <row r="16128" spans="1:2" x14ac:dyDescent="0.25">
      <c r="A16128" s="1" t="s">
        <v>17156</v>
      </c>
      <c r="B16128" s="2">
        <v>0.660189929403597</v>
      </c>
    </row>
    <row r="16129" spans="1:2" x14ac:dyDescent="0.25">
      <c r="A16129" s="1" t="s">
        <v>15724</v>
      </c>
      <c r="B16129" s="2">
        <v>0.65997209375111565</v>
      </c>
    </row>
    <row r="16130" spans="1:2" x14ac:dyDescent="0.25">
      <c r="A16130" s="1" t="s">
        <v>16990</v>
      </c>
      <c r="B16130" s="2">
        <v>0.6597253240059221</v>
      </c>
    </row>
    <row r="16131" spans="1:2" x14ac:dyDescent="0.25">
      <c r="A16131" s="1" t="s">
        <v>16719</v>
      </c>
      <c r="B16131" s="2">
        <v>0.6596682808929587</v>
      </c>
    </row>
    <row r="16132" spans="1:2" x14ac:dyDescent="0.25">
      <c r="A16132" s="1" t="s">
        <v>15049</v>
      </c>
      <c r="B16132" s="2">
        <v>0.65955621383253094</v>
      </c>
    </row>
    <row r="16133" spans="1:2" x14ac:dyDescent="0.25">
      <c r="A16133" s="1" t="s">
        <v>16991</v>
      </c>
      <c r="B16133" s="2">
        <v>0.65943111648498554</v>
      </c>
    </row>
    <row r="16134" spans="1:2" x14ac:dyDescent="0.25">
      <c r="A16134" s="1" t="s">
        <v>16326</v>
      </c>
      <c r="B16134" s="2">
        <v>0.65939468696570436</v>
      </c>
    </row>
    <row r="16135" spans="1:2" x14ac:dyDescent="0.25">
      <c r="A16135" s="1" t="s">
        <v>16354</v>
      </c>
      <c r="B16135" s="2">
        <v>0.65927233653273876</v>
      </c>
    </row>
    <row r="16136" spans="1:2" x14ac:dyDescent="0.25">
      <c r="A16136" s="1" t="s">
        <v>14912</v>
      </c>
      <c r="B16136" s="2">
        <v>0.65925675964194663</v>
      </c>
    </row>
    <row r="16137" spans="1:2" x14ac:dyDescent="0.25">
      <c r="A16137" s="1" t="s">
        <v>17256</v>
      </c>
      <c r="B16137" s="2">
        <v>0.65915140576454534</v>
      </c>
    </row>
    <row r="16138" spans="1:2" x14ac:dyDescent="0.25">
      <c r="A16138" s="1" t="s">
        <v>16874</v>
      </c>
      <c r="B16138" s="2">
        <v>0.6591473816253024</v>
      </c>
    </row>
    <row r="16139" spans="1:2" x14ac:dyDescent="0.25">
      <c r="A16139" s="1" t="s">
        <v>14360</v>
      </c>
      <c r="B16139" s="2">
        <v>0.65914420801979223</v>
      </c>
    </row>
    <row r="16140" spans="1:2" x14ac:dyDescent="0.25">
      <c r="A16140" s="1" t="s">
        <v>17157</v>
      </c>
      <c r="B16140" s="2">
        <v>0.65912759950109312</v>
      </c>
    </row>
    <row r="16141" spans="1:2" x14ac:dyDescent="0.25">
      <c r="A16141" s="1" t="s">
        <v>16379</v>
      </c>
      <c r="B16141" s="2">
        <v>0.65887947451586071</v>
      </c>
    </row>
    <row r="16142" spans="1:2" x14ac:dyDescent="0.25">
      <c r="A16142" s="1" t="s">
        <v>17286</v>
      </c>
      <c r="B16142" s="2">
        <v>0.65884956462501987</v>
      </c>
    </row>
    <row r="16143" spans="1:2" x14ac:dyDescent="0.25">
      <c r="A16143" s="1" t="s">
        <v>16992</v>
      </c>
      <c r="B16143" s="2">
        <v>0.6585689139432328</v>
      </c>
    </row>
    <row r="16144" spans="1:2" x14ac:dyDescent="0.25">
      <c r="A16144" s="1" t="s">
        <v>9910</v>
      </c>
      <c r="B16144" s="2">
        <v>0.658552707690232</v>
      </c>
    </row>
    <row r="16145" spans="1:2" x14ac:dyDescent="0.25">
      <c r="A16145" s="1" t="s">
        <v>17115</v>
      </c>
      <c r="B16145" s="2">
        <v>0.65851976416572677</v>
      </c>
    </row>
    <row r="16146" spans="1:2" x14ac:dyDescent="0.25">
      <c r="A16146" s="1" t="s">
        <v>16720</v>
      </c>
      <c r="B16146" s="2">
        <v>0.65829769330471888</v>
      </c>
    </row>
    <row r="16147" spans="1:2" x14ac:dyDescent="0.25">
      <c r="A16147" s="1" t="s">
        <v>16721</v>
      </c>
      <c r="B16147" s="2">
        <v>0.65829317863948977</v>
      </c>
    </row>
    <row r="16148" spans="1:2" x14ac:dyDescent="0.25">
      <c r="A16148" s="1" t="s">
        <v>16993</v>
      </c>
      <c r="B16148" s="2">
        <v>0.65800155975706198</v>
      </c>
    </row>
    <row r="16149" spans="1:2" x14ac:dyDescent="0.25">
      <c r="A16149" s="1" t="s">
        <v>16903</v>
      </c>
      <c r="B16149" s="2">
        <v>0.65778399688007916</v>
      </c>
    </row>
    <row r="16150" spans="1:2" x14ac:dyDescent="0.25">
      <c r="A16150" s="1" t="s">
        <v>16380</v>
      </c>
      <c r="B16150" s="2">
        <v>0.65776203676244049</v>
      </c>
    </row>
    <row r="16151" spans="1:2" x14ac:dyDescent="0.25">
      <c r="A16151" s="1" t="s">
        <v>16994</v>
      </c>
      <c r="B16151" s="2">
        <v>0.65723778224505436</v>
      </c>
    </row>
    <row r="16152" spans="1:2" x14ac:dyDescent="0.25">
      <c r="A16152" s="1" t="s">
        <v>16722</v>
      </c>
      <c r="B16152" s="2">
        <v>0.65715589110338457</v>
      </c>
    </row>
    <row r="16153" spans="1:2" x14ac:dyDescent="0.25">
      <c r="A16153" s="1" t="s">
        <v>16762</v>
      </c>
      <c r="B16153" s="2">
        <v>0.65710336920884749</v>
      </c>
    </row>
    <row r="16154" spans="1:2" x14ac:dyDescent="0.25">
      <c r="A16154" s="1" t="s">
        <v>16723</v>
      </c>
      <c r="B16154" s="2">
        <v>0.65709710509009278</v>
      </c>
    </row>
    <row r="16155" spans="1:2" x14ac:dyDescent="0.25">
      <c r="A16155" s="1" t="s">
        <v>16524</v>
      </c>
      <c r="B16155" s="2">
        <v>0.65702622734664939</v>
      </c>
    </row>
    <row r="16156" spans="1:2" x14ac:dyDescent="0.25">
      <c r="A16156" s="1" t="s">
        <v>16668</v>
      </c>
      <c r="B16156" s="2">
        <v>0.65688944618401168</v>
      </c>
    </row>
    <row r="16157" spans="1:2" x14ac:dyDescent="0.25">
      <c r="A16157" s="1" t="s">
        <v>16954</v>
      </c>
      <c r="B16157" s="2">
        <v>0.65684364515353999</v>
      </c>
    </row>
    <row r="16158" spans="1:2" x14ac:dyDescent="0.25">
      <c r="A16158" s="1" t="s">
        <v>16955</v>
      </c>
      <c r="B16158" s="2">
        <v>0.65681162982046726</v>
      </c>
    </row>
    <row r="16159" spans="1:2" x14ac:dyDescent="0.25">
      <c r="A16159" s="1" t="s">
        <v>17079</v>
      </c>
      <c r="B16159" s="2">
        <v>0.65678977385639792</v>
      </c>
    </row>
    <row r="16160" spans="1:2" x14ac:dyDescent="0.25">
      <c r="A16160" s="1" t="s">
        <v>16995</v>
      </c>
      <c r="B16160" s="2">
        <v>0.65678765385432303</v>
      </c>
    </row>
    <row r="16161" spans="1:2" x14ac:dyDescent="0.25">
      <c r="A16161" s="1" t="s">
        <v>17020</v>
      </c>
      <c r="B16161" s="2">
        <v>0.65673400511798785</v>
      </c>
    </row>
    <row r="16162" spans="1:2" x14ac:dyDescent="0.25">
      <c r="A16162" s="1" t="s">
        <v>15910</v>
      </c>
      <c r="B16162" s="2">
        <v>0.65667722657826866</v>
      </c>
    </row>
    <row r="16163" spans="1:2" x14ac:dyDescent="0.25">
      <c r="A16163" s="1" t="s">
        <v>16875</v>
      </c>
      <c r="B16163" s="2">
        <v>0.65664023881306566</v>
      </c>
    </row>
    <row r="16164" spans="1:2" x14ac:dyDescent="0.25">
      <c r="A16164" s="1" t="s">
        <v>16669</v>
      </c>
      <c r="B16164" s="2">
        <v>0.65657495674724842</v>
      </c>
    </row>
    <row r="16165" spans="1:2" x14ac:dyDescent="0.25">
      <c r="A16165" s="1" t="s">
        <v>17049</v>
      </c>
      <c r="B16165" s="2">
        <v>0.65650566961852519</v>
      </c>
    </row>
    <row r="16166" spans="1:2" x14ac:dyDescent="0.25">
      <c r="A16166" s="1" t="s">
        <v>16405</v>
      </c>
      <c r="B16166" s="2">
        <v>0.65646530254463864</v>
      </c>
    </row>
    <row r="16167" spans="1:2" x14ac:dyDescent="0.25">
      <c r="A16167" s="1" t="s">
        <v>16075</v>
      </c>
      <c r="B16167" s="2">
        <v>0.65646052505707042</v>
      </c>
    </row>
    <row r="16168" spans="1:2" x14ac:dyDescent="0.25">
      <c r="A16168" s="1" t="s">
        <v>17116</v>
      </c>
      <c r="B16168" s="2">
        <v>0.65635132820174535</v>
      </c>
    </row>
    <row r="16169" spans="1:2" x14ac:dyDescent="0.25">
      <c r="A16169" s="1" t="s">
        <v>17050</v>
      </c>
      <c r="B16169" s="2">
        <v>0.65634049577323661</v>
      </c>
    </row>
    <row r="16170" spans="1:2" x14ac:dyDescent="0.25">
      <c r="A16170" s="1" t="s">
        <v>16149</v>
      </c>
      <c r="B16170" s="2">
        <v>0.65623281979737202</v>
      </c>
    </row>
    <row r="16171" spans="1:2" x14ac:dyDescent="0.25">
      <c r="A16171" s="1" t="s">
        <v>17080</v>
      </c>
      <c r="B16171" s="2">
        <v>0.6561826648365694</v>
      </c>
    </row>
    <row r="16172" spans="1:2" x14ac:dyDescent="0.25">
      <c r="A16172" s="1" t="s">
        <v>17021</v>
      </c>
      <c r="B16172" s="2">
        <v>0.6561804194621903</v>
      </c>
    </row>
    <row r="16173" spans="1:2" x14ac:dyDescent="0.25">
      <c r="A16173" s="1" t="s">
        <v>15873</v>
      </c>
      <c r="B16173" s="2">
        <v>0.65614201677751505</v>
      </c>
    </row>
    <row r="16174" spans="1:2" x14ac:dyDescent="0.25">
      <c r="A16174" s="1" t="s">
        <v>16249</v>
      </c>
      <c r="B16174" s="2">
        <v>0.65602236968766614</v>
      </c>
    </row>
    <row r="16175" spans="1:2" x14ac:dyDescent="0.25">
      <c r="A16175" s="1" t="s">
        <v>17158</v>
      </c>
      <c r="B16175" s="2">
        <v>0.65589688698061921</v>
      </c>
    </row>
    <row r="16176" spans="1:2" x14ac:dyDescent="0.25">
      <c r="A16176" s="1" t="s">
        <v>16216</v>
      </c>
      <c r="B16176" s="2">
        <v>0.65584134652945281</v>
      </c>
    </row>
    <row r="16177" spans="1:2" x14ac:dyDescent="0.25">
      <c r="A16177" s="1" t="s">
        <v>17257</v>
      </c>
      <c r="B16177" s="2">
        <v>0.65570403534983412</v>
      </c>
    </row>
    <row r="16178" spans="1:2" x14ac:dyDescent="0.25">
      <c r="A16178" s="1" t="s">
        <v>12516</v>
      </c>
      <c r="B16178" s="2">
        <v>0.65565068446159491</v>
      </c>
    </row>
    <row r="16179" spans="1:2" x14ac:dyDescent="0.25">
      <c r="A16179" s="1" t="s">
        <v>16926</v>
      </c>
      <c r="B16179" s="2">
        <v>0.65564122938850511</v>
      </c>
    </row>
    <row r="16180" spans="1:2" x14ac:dyDescent="0.25">
      <c r="A16180" s="1" t="s">
        <v>15934</v>
      </c>
      <c r="B16180" s="2">
        <v>0.65558807995262014</v>
      </c>
    </row>
    <row r="16181" spans="1:2" x14ac:dyDescent="0.25">
      <c r="A16181" s="1" t="s">
        <v>17117</v>
      </c>
      <c r="B16181" s="2">
        <v>0.65535157023454282</v>
      </c>
    </row>
    <row r="16182" spans="1:2" x14ac:dyDescent="0.25">
      <c r="A16182" s="1" t="s">
        <v>12996</v>
      </c>
      <c r="B16182" s="2">
        <v>0.65520480564789607</v>
      </c>
    </row>
    <row r="16183" spans="1:2" x14ac:dyDescent="0.25">
      <c r="A16183" s="1" t="s">
        <v>17081</v>
      </c>
      <c r="B16183" s="2">
        <v>0.655166283497716</v>
      </c>
    </row>
    <row r="16184" spans="1:2" x14ac:dyDescent="0.25">
      <c r="A16184" s="1" t="s">
        <v>16439</v>
      </c>
      <c r="B16184" s="2">
        <v>0.65511027578250414</v>
      </c>
    </row>
    <row r="16185" spans="1:2" x14ac:dyDescent="0.25">
      <c r="A16185" s="1" t="s">
        <v>16466</v>
      </c>
      <c r="B16185" s="2">
        <v>0.65510000550193537</v>
      </c>
    </row>
    <row r="16186" spans="1:2" x14ac:dyDescent="0.25">
      <c r="A16186" s="1" t="s">
        <v>17386</v>
      </c>
      <c r="B16186" s="2">
        <v>0.65509214521331816</v>
      </c>
    </row>
    <row r="16187" spans="1:2" x14ac:dyDescent="0.25">
      <c r="A16187" s="1" t="s">
        <v>16617</v>
      </c>
      <c r="B16187" s="2">
        <v>0.65479104784836428</v>
      </c>
    </row>
    <row r="16188" spans="1:2" x14ac:dyDescent="0.25">
      <c r="A16188" s="1" t="s">
        <v>17118</v>
      </c>
      <c r="B16188" s="2">
        <v>0.6542954386419142</v>
      </c>
    </row>
    <row r="16189" spans="1:2" x14ac:dyDescent="0.25">
      <c r="A16189" s="1" t="s">
        <v>14871</v>
      </c>
      <c r="B16189" s="2">
        <v>0.65401752737450758</v>
      </c>
    </row>
    <row r="16190" spans="1:2" x14ac:dyDescent="0.25">
      <c r="A16190" s="1" t="s">
        <v>16122</v>
      </c>
      <c r="B16190" s="2">
        <v>0.65396666236226009</v>
      </c>
    </row>
    <row r="16191" spans="1:2" x14ac:dyDescent="0.25">
      <c r="A16191" s="1" t="s">
        <v>15327</v>
      </c>
      <c r="B16191" s="2">
        <v>0.6539173688082659</v>
      </c>
    </row>
    <row r="16192" spans="1:2" x14ac:dyDescent="0.25">
      <c r="A16192" s="1" t="s">
        <v>16790</v>
      </c>
      <c r="B16192" s="2">
        <v>0.65385431021822649</v>
      </c>
    </row>
    <row r="16193" spans="1:2" x14ac:dyDescent="0.25">
      <c r="A16193" s="1" t="s">
        <v>15850</v>
      </c>
      <c r="B16193" s="2">
        <v>0.6537004834122061</v>
      </c>
    </row>
    <row r="16194" spans="1:2" x14ac:dyDescent="0.25">
      <c r="A16194" s="1" t="s">
        <v>16494</v>
      </c>
      <c r="B16194" s="2">
        <v>0.65369326482135492</v>
      </c>
    </row>
    <row r="16195" spans="1:2" x14ac:dyDescent="0.25">
      <c r="A16195" s="1" t="s">
        <v>16467</v>
      </c>
      <c r="B16195" s="2">
        <v>0.65346919545703608</v>
      </c>
    </row>
    <row r="16196" spans="1:2" x14ac:dyDescent="0.25">
      <c r="A16196" s="1" t="s">
        <v>17159</v>
      </c>
      <c r="B16196" s="2">
        <v>0.65346813812706672</v>
      </c>
    </row>
    <row r="16197" spans="1:2" x14ac:dyDescent="0.25">
      <c r="A16197" s="1" t="s">
        <v>17082</v>
      </c>
      <c r="B16197" s="2">
        <v>0.6532873929241616</v>
      </c>
    </row>
    <row r="16198" spans="1:2" x14ac:dyDescent="0.25">
      <c r="A16198" s="1" t="s">
        <v>16996</v>
      </c>
      <c r="B16198" s="2">
        <v>0.65305122247277292</v>
      </c>
    </row>
    <row r="16199" spans="1:2" x14ac:dyDescent="0.25">
      <c r="A16199" s="1" t="s">
        <v>17287</v>
      </c>
      <c r="B16199" s="2">
        <v>0.65304284431340498</v>
      </c>
    </row>
    <row r="16200" spans="1:2" x14ac:dyDescent="0.25">
      <c r="A16200" s="1" t="s">
        <v>16904</v>
      </c>
      <c r="B16200" s="2">
        <v>0.65302367604362721</v>
      </c>
    </row>
    <row r="16201" spans="1:2" x14ac:dyDescent="0.25">
      <c r="A16201" s="1" t="s">
        <v>16956</v>
      </c>
      <c r="B16201" s="2">
        <v>0.65291195330859653</v>
      </c>
    </row>
    <row r="16202" spans="1:2" x14ac:dyDescent="0.25">
      <c r="A16202" s="1" t="s">
        <v>15403</v>
      </c>
      <c r="B16202" s="2">
        <v>0.65242884178372351</v>
      </c>
    </row>
    <row r="16203" spans="1:2" x14ac:dyDescent="0.25">
      <c r="A16203" s="1" t="s">
        <v>16525</v>
      </c>
      <c r="B16203" s="2">
        <v>0.65238224540859324</v>
      </c>
    </row>
    <row r="16204" spans="1:2" x14ac:dyDescent="0.25">
      <c r="A16204" s="1" t="s">
        <v>16618</v>
      </c>
      <c r="B16204" s="2">
        <v>0.6523613408666703</v>
      </c>
    </row>
    <row r="16205" spans="1:2" x14ac:dyDescent="0.25">
      <c r="A16205" s="1" t="s">
        <v>15449</v>
      </c>
      <c r="B16205" s="2">
        <v>0.65223032336523623</v>
      </c>
    </row>
    <row r="16206" spans="1:2" x14ac:dyDescent="0.25">
      <c r="A16206" s="1" t="s">
        <v>17189</v>
      </c>
      <c r="B16206" s="2">
        <v>0.65183417290151557</v>
      </c>
    </row>
    <row r="16207" spans="1:2" x14ac:dyDescent="0.25">
      <c r="A16207" s="1" t="s">
        <v>16406</v>
      </c>
      <c r="B16207" s="2">
        <v>0.65181144899354337</v>
      </c>
    </row>
    <row r="16208" spans="1:2" x14ac:dyDescent="0.25">
      <c r="A16208" s="1" t="s">
        <v>16791</v>
      </c>
      <c r="B16208" s="2">
        <v>0.65174118428562489</v>
      </c>
    </row>
    <row r="16209" spans="1:2" x14ac:dyDescent="0.25">
      <c r="A16209" s="1" t="s">
        <v>15801</v>
      </c>
      <c r="B16209" s="2">
        <v>0.65170029511128857</v>
      </c>
    </row>
    <row r="16210" spans="1:2" x14ac:dyDescent="0.25">
      <c r="A16210" s="1" t="s">
        <v>16724</v>
      </c>
      <c r="B16210" s="2">
        <v>0.65152974952464682</v>
      </c>
    </row>
    <row r="16211" spans="1:2" x14ac:dyDescent="0.25">
      <c r="A16211" s="1" t="s">
        <v>16839</v>
      </c>
      <c r="B16211" s="2">
        <v>0.6513797196694463</v>
      </c>
    </row>
    <row r="16212" spans="1:2" x14ac:dyDescent="0.25">
      <c r="A16212" s="1" t="s">
        <v>16278</v>
      </c>
      <c r="B16212" s="2">
        <v>0.65118945682465135</v>
      </c>
    </row>
    <row r="16213" spans="1:2" x14ac:dyDescent="0.25">
      <c r="A16213" s="1" t="s">
        <v>15215</v>
      </c>
      <c r="B16213" s="2">
        <v>0.65106874305314466</v>
      </c>
    </row>
    <row r="16214" spans="1:2" x14ac:dyDescent="0.25">
      <c r="A16214" s="1" t="s">
        <v>16691</v>
      </c>
      <c r="B16214" s="2">
        <v>0.6508966969625446</v>
      </c>
    </row>
    <row r="16215" spans="1:2" x14ac:dyDescent="0.25">
      <c r="A16215" s="1" t="s">
        <v>16763</v>
      </c>
      <c r="B16215" s="2">
        <v>0.65086869098122524</v>
      </c>
    </row>
    <row r="16216" spans="1:2" x14ac:dyDescent="0.25">
      <c r="A16216" s="1" t="s">
        <v>17119</v>
      </c>
      <c r="B16216" s="2">
        <v>0.65077278447581433</v>
      </c>
    </row>
    <row r="16217" spans="1:2" x14ac:dyDescent="0.25">
      <c r="A16217" s="1" t="s">
        <v>17288</v>
      </c>
      <c r="B16217" s="2">
        <v>0.65068616859904027</v>
      </c>
    </row>
    <row r="16218" spans="1:2" x14ac:dyDescent="0.25">
      <c r="A16218" s="1" t="s">
        <v>17387</v>
      </c>
      <c r="B16218" s="2">
        <v>0.65063536661958676</v>
      </c>
    </row>
    <row r="16219" spans="1:2" x14ac:dyDescent="0.25">
      <c r="A16219" s="1" t="s">
        <v>17051</v>
      </c>
      <c r="B16219" s="2">
        <v>0.65049587554624122</v>
      </c>
    </row>
    <row r="16220" spans="1:2" x14ac:dyDescent="0.25">
      <c r="A16220" s="1" t="s">
        <v>16927</v>
      </c>
      <c r="B16220" s="2">
        <v>0.65026297499968144</v>
      </c>
    </row>
    <row r="16221" spans="1:2" x14ac:dyDescent="0.25">
      <c r="A16221" s="1" t="s">
        <v>16440</v>
      </c>
      <c r="B16221" s="2">
        <v>0.65020605382256902</v>
      </c>
    </row>
    <row r="16222" spans="1:2" x14ac:dyDescent="0.25">
      <c r="A16222" s="1" t="s">
        <v>16076</v>
      </c>
      <c r="B16222" s="2">
        <v>0.65016967370125178</v>
      </c>
    </row>
    <row r="16223" spans="1:2" x14ac:dyDescent="0.25">
      <c r="A16223" s="1" t="s">
        <v>16670</v>
      </c>
      <c r="B16223" s="2">
        <v>0.64966267746854389</v>
      </c>
    </row>
    <row r="16224" spans="1:2" x14ac:dyDescent="0.25">
      <c r="A16224" s="1" t="s">
        <v>16025</v>
      </c>
      <c r="B16224" s="2">
        <v>0.64964835056557324</v>
      </c>
    </row>
    <row r="16225" spans="1:2" x14ac:dyDescent="0.25">
      <c r="A16225" s="1" t="s">
        <v>16876</v>
      </c>
      <c r="B16225" s="2">
        <v>0.64952577000428413</v>
      </c>
    </row>
    <row r="16226" spans="1:2" x14ac:dyDescent="0.25">
      <c r="A16226" s="1" t="s">
        <v>16048</v>
      </c>
      <c r="B16226" s="2">
        <v>0.64940963064182211</v>
      </c>
    </row>
    <row r="16227" spans="1:2" x14ac:dyDescent="0.25">
      <c r="A16227" s="1" t="s">
        <v>15474</v>
      </c>
      <c r="B16227" s="2">
        <v>0.64915668162916507</v>
      </c>
    </row>
    <row r="16228" spans="1:2" x14ac:dyDescent="0.25">
      <c r="A16228" s="1" t="s">
        <v>15960</v>
      </c>
      <c r="B16228" s="2">
        <v>0.64905114576474421</v>
      </c>
    </row>
    <row r="16229" spans="1:2" x14ac:dyDescent="0.25">
      <c r="A16229" s="1" t="s">
        <v>17190</v>
      </c>
      <c r="B16229" s="2">
        <v>0.64883133457458719</v>
      </c>
    </row>
    <row r="16230" spans="1:2" x14ac:dyDescent="0.25">
      <c r="A16230" s="1" t="s">
        <v>15304</v>
      </c>
      <c r="B16230" s="2">
        <v>0.64880826106614442</v>
      </c>
    </row>
    <row r="16231" spans="1:2" x14ac:dyDescent="0.25">
      <c r="A16231" s="1" t="s">
        <v>16820</v>
      </c>
      <c r="B16231" s="2">
        <v>0.6487999225226998</v>
      </c>
    </row>
    <row r="16232" spans="1:2" x14ac:dyDescent="0.25">
      <c r="A16232" s="1" t="s">
        <v>17083</v>
      </c>
      <c r="B16232" s="2">
        <v>0.64865344287531734</v>
      </c>
    </row>
    <row r="16233" spans="1:2" x14ac:dyDescent="0.25">
      <c r="A16233" s="1" t="s">
        <v>17160</v>
      </c>
      <c r="B16233" s="2">
        <v>0.64853987890768494</v>
      </c>
    </row>
    <row r="16234" spans="1:2" x14ac:dyDescent="0.25">
      <c r="A16234" s="1" t="s">
        <v>16928</v>
      </c>
      <c r="B16234" s="2">
        <v>0.64849101277876986</v>
      </c>
    </row>
    <row r="16235" spans="1:2" x14ac:dyDescent="0.25">
      <c r="A16235" s="1" t="s">
        <v>13925</v>
      </c>
      <c r="B16235" s="2">
        <v>0.648488507041873</v>
      </c>
    </row>
    <row r="16236" spans="1:2" x14ac:dyDescent="0.25">
      <c r="A16236" s="1" t="s">
        <v>16327</v>
      </c>
      <c r="B16236" s="2">
        <v>0.64834645759048826</v>
      </c>
    </row>
    <row r="16237" spans="1:2" x14ac:dyDescent="0.25">
      <c r="A16237" s="1" t="s">
        <v>17161</v>
      </c>
      <c r="B16237" s="2">
        <v>0.64808332702915317</v>
      </c>
    </row>
    <row r="16238" spans="1:2" x14ac:dyDescent="0.25">
      <c r="A16238" s="1" t="s">
        <v>17317</v>
      </c>
      <c r="B16238" s="2">
        <v>0.64808255615521926</v>
      </c>
    </row>
    <row r="16239" spans="1:2" x14ac:dyDescent="0.25">
      <c r="A16239" s="1" t="s">
        <v>17258</v>
      </c>
      <c r="B16239" s="2">
        <v>0.64805098439873687</v>
      </c>
    </row>
    <row r="16240" spans="1:2" x14ac:dyDescent="0.25">
      <c r="A16240" s="1" t="s">
        <v>17289</v>
      </c>
      <c r="B16240" s="2">
        <v>0.64802730009020137</v>
      </c>
    </row>
    <row r="16241" spans="1:2" x14ac:dyDescent="0.25">
      <c r="A16241" s="1" t="s">
        <v>16957</v>
      </c>
      <c r="B16241" s="2">
        <v>0.6479860394774265</v>
      </c>
    </row>
    <row r="16242" spans="1:2" x14ac:dyDescent="0.25">
      <c r="A16242" s="1" t="s">
        <v>16250</v>
      </c>
      <c r="B16242" s="2">
        <v>0.64794643321262535</v>
      </c>
    </row>
    <row r="16243" spans="1:2" x14ac:dyDescent="0.25">
      <c r="A16243" s="1" t="s">
        <v>17162</v>
      </c>
      <c r="B16243" s="2">
        <v>0.64782303285127918</v>
      </c>
    </row>
    <row r="16244" spans="1:2" x14ac:dyDescent="0.25">
      <c r="A16244" s="1" t="s">
        <v>17205</v>
      </c>
      <c r="B16244" s="2">
        <v>0.6477388255879305</v>
      </c>
    </row>
    <row r="16245" spans="1:2" x14ac:dyDescent="0.25">
      <c r="A16245" s="1" t="s">
        <v>16026</v>
      </c>
      <c r="B16245" s="2">
        <v>0.64751399775116258</v>
      </c>
    </row>
    <row r="16246" spans="1:2" x14ac:dyDescent="0.25">
      <c r="A16246" s="1" t="s">
        <v>16997</v>
      </c>
      <c r="B16246" s="2">
        <v>0.64745896448198659</v>
      </c>
    </row>
    <row r="16247" spans="1:2" x14ac:dyDescent="0.25">
      <c r="A16247" s="1" t="s">
        <v>15751</v>
      </c>
      <c r="B16247" s="2">
        <v>0.64744488357711871</v>
      </c>
    </row>
    <row r="16248" spans="1:2" x14ac:dyDescent="0.25">
      <c r="A16248" s="1" t="s">
        <v>9669</v>
      </c>
      <c r="B16248" s="2">
        <v>0.64720519497423079</v>
      </c>
    </row>
    <row r="16249" spans="1:2" x14ac:dyDescent="0.25">
      <c r="A16249" s="1" t="s">
        <v>15961</v>
      </c>
      <c r="B16249" s="2">
        <v>0.64697780967478835</v>
      </c>
    </row>
    <row r="16250" spans="1:2" x14ac:dyDescent="0.25">
      <c r="A16250" s="1" t="s">
        <v>16692</v>
      </c>
      <c r="B16250" s="2">
        <v>0.64689133714199598</v>
      </c>
    </row>
    <row r="16251" spans="1:2" x14ac:dyDescent="0.25">
      <c r="A16251" s="1" t="s">
        <v>9003</v>
      </c>
      <c r="B16251" s="2">
        <v>0.64675905440663461</v>
      </c>
    </row>
    <row r="16252" spans="1:2" x14ac:dyDescent="0.25">
      <c r="A16252" s="1" t="s">
        <v>16725</v>
      </c>
      <c r="B16252" s="2">
        <v>0.64603096914590574</v>
      </c>
    </row>
    <row r="16253" spans="1:2" x14ac:dyDescent="0.25">
      <c r="A16253" s="1" t="s">
        <v>17290</v>
      </c>
      <c r="B16253" s="2">
        <v>0.6459189197305073</v>
      </c>
    </row>
    <row r="16254" spans="1:2" x14ac:dyDescent="0.25">
      <c r="A16254" s="1" t="s">
        <v>17022</v>
      </c>
      <c r="B16254" s="2">
        <v>0.64556941019708292</v>
      </c>
    </row>
    <row r="16255" spans="1:2" x14ac:dyDescent="0.25">
      <c r="A16255" s="1" t="s">
        <v>16877</v>
      </c>
      <c r="B16255" s="2">
        <v>0.645474153835083</v>
      </c>
    </row>
    <row r="16256" spans="1:2" x14ac:dyDescent="0.25">
      <c r="A16256" s="1" t="s">
        <v>16693</v>
      </c>
      <c r="B16256" s="2">
        <v>0.64545955825311063</v>
      </c>
    </row>
    <row r="16257" spans="1:2" x14ac:dyDescent="0.25">
      <c r="A16257" s="1" t="s">
        <v>16468</v>
      </c>
      <c r="B16257" s="2">
        <v>0.64541947295775381</v>
      </c>
    </row>
    <row r="16258" spans="1:2" x14ac:dyDescent="0.25">
      <c r="A16258" s="1" t="s">
        <v>15305</v>
      </c>
      <c r="B16258" s="2">
        <v>0.64539946206822363</v>
      </c>
    </row>
    <row r="16259" spans="1:2" x14ac:dyDescent="0.25">
      <c r="A16259" s="1" t="s">
        <v>16469</v>
      </c>
      <c r="B16259" s="2">
        <v>0.64533035804523509</v>
      </c>
    </row>
    <row r="16260" spans="1:2" x14ac:dyDescent="0.25">
      <c r="A16260" s="1" t="s">
        <v>17163</v>
      </c>
      <c r="B16260" s="2">
        <v>0.64529299912181215</v>
      </c>
    </row>
    <row r="16261" spans="1:2" x14ac:dyDescent="0.25">
      <c r="A16261" s="1" t="s">
        <v>17120</v>
      </c>
      <c r="B16261" s="2">
        <v>0.64520517962399426</v>
      </c>
    </row>
    <row r="16262" spans="1:2" x14ac:dyDescent="0.25">
      <c r="A16262" s="1" t="s">
        <v>17084</v>
      </c>
      <c r="B16262" s="2">
        <v>0.64499186398302633</v>
      </c>
    </row>
    <row r="16263" spans="1:2" x14ac:dyDescent="0.25">
      <c r="A16263" s="1" t="s">
        <v>16694</v>
      </c>
      <c r="B16263" s="2">
        <v>0.6449675864954928</v>
      </c>
    </row>
    <row r="16264" spans="1:2" x14ac:dyDescent="0.25">
      <c r="A16264" s="1" t="s">
        <v>16495</v>
      </c>
      <c r="B16264" s="2">
        <v>0.64472298250764815</v>
      </c>
    </row>
    <row r="16265" spans="1:2" x14ac:dyDescent="0.25">
      <c r="A16265" s="1" t="s">
        <v>17291</v>
      </c>
      <c r="B16265" s="2">
        <v>0.64467995176245407</v>
      </c>
    </row>
    <row r="16266" spans="1:2" x14ac:dyDescent="0.25">
      <c r="A16266" s="1" t="s">
        <v>16726</v>
      </c>
      <c r="B16266" s="2">
        <v>0.64450744730800946</v>
      </c>
    </row>
    <row r="16267" spans="1:2" x14ac:dyDescent="0.25">
      <c r="A16267" s="1" t="s">
        <v>13992</v>
      </c>
      <c r="B16267" s="2">
        <v>0.64417911129359484</v>
      </c>
    </row>
    <row r="16268" spans="1:2" x14ac:dyDescent="0.25">
      <c r="A16268" s="1" t="s">
        <v>16998</v>
      </c>
      <c r="B16268" s="2">
        <v>0.64416017974580242</v>
      </c>
    </row>
    <row r="16269" spans="1:2" x14ac:dyDescent="0.25">
      <c r="A16269" s="1" t="s">
        <v>16999</v>
      </c>
      <c r="B16269" s="2">
        <v>0.64396779952552907</v>
      </c>
    </row>
    <row r="16270" spans="1:2" x14ac:dyDescent="0.25">
      <c r="A16270" s="1" t="s">
        <v>17230</v>
      </c>
      <c r="B16270" s="2">
        <v>0.64368298294201676</v>
      </c>
    </row>
    <row r="16271" spans="1:2" x14ac:dyDescent="0.25">
      <c r="A16271" s="1" t="s">
        <v>15075</v>
      </c>
      <c r="B16271" s="2">
        <v>0.64364989410912954</v>
      </c>
    </row>
    <row r="16272" spans="1:2" x14ac:dyDescent="0.25">
      <c r="A16272" s="1" t="s">
        <v>16727</v>
      </c>
      <c r="B16272" s="2">
        <v>0.6435307269302093</v>
      </c>
    </row>
    <row r="16273" spans="1:2" x14ac:dyDescent="0.25">
      <c r="A16273" s="1" t="s">
        <v>17023</v>
      </c>
      <c r="B16273" s="2">
        <v>0.6435185945732238</v>
      </c>
    </row>
    <row r="16274" spans="1:2" x14ac:dyDescent="0.25">
      <c r="A16274" s="1" t="s">
        <v>16958</v>
      </c>
      <c r="B16274" s="2">
        <v>0.64342091756507291</v>
      </c>
    </row>
    <row r="16275" spans="1:2" x14ac:dyDescent="0.25">
      <c r="A16275" s="1" t="s">
        <v>17292</v>
      </c>
      <c r="B16275" s="2">
        <v>0.64316047904995743</v>
      </c>
    </row>
    <row r="16276" spans="1:2" x14ac:dyDescent="0.25">
      <c r="A16276" s="1" t="s">
        <v>17206</v>
      </c>
      <c r="B16276" s="2">
        <v>0.64294804695736762</v>
      </c>
    </row>
    <row r="16277" spans="1:2" x14ac:dyDescent="0.25">
      <c r="A16277" s="1" t="s">
        <v>16764</v>
      </c>
      <c r="B16277" s="2">
        <v>0.64268175014277718</v>
      </c>
    </row>
    <row r="16278" spans="1:2" x14ac:dyDescent="0.25">
      <c r="A16278" s="1" t="s">
        <v>17465</v>
      </c>
      <c r="B16278" s="2">
        <v>0.64255761112016885</v>
      </c>
    </row>
    <row r="16279" spans="1:2" x14ac:dyDescent="0.25">
      <c r="A16279" s="1" t="s">
        <v>16381</v>
      </c>
      <c r="B16279" s="2">
        <v>0.64255596159398176</v>
      </c>
    </row>
    <row r="16280" spans="1:2" x14ac:dyDescent="0.25">
      <c r="A16280" s="1" t="s">
        <v>17121</v>
      </c>
      <c r="B16280" s="2">
        <v>0.64253596419197589</v>
      </c>
    </row>
    <row r="16281" spans="1:2" x14ac:dyDescent="0.25">
      <c r="A16281" s="1" t="s">
        <v>16470</v>
      </c>
      <c r="B16281" s="2">
        <v>0.64247561709004986</v>
      </c>
    </row>
    <row r="16282" spans="1:2" x14ac:dyDescent="0.25">
      <c r="A16282" s="1" t="s">
        <v>16905</v>
      </c>
      <c r="B16282" s="2">
        <v>0.64244126237837285</v>
      </c>
    </row>
    <row r="16283" spans="1:2" x14ac:dyDescent="0.25">
      <c r="A16283" s="1" t="s">
        <v>16878</v>
      </c>
      <c r="B16283" s="2">
        <v>0.64218482382999409</v>
      </c>
    </row>
    <row r="16284" spans="1:2" x14ac:dyDescent="0.25">
      <c r="A16284" s="1" t="s">
        <v>16906</v>
      </c>
      <c r="B16284" s="2">
        <v>0.64203823151055506</v>
      </c>
    </row>
    <row r="16285" spans="1:2" x14ac:dyDescent="0.25">
      <c r="A16285" s="1" t="s">
        <v>17359</v>
      </c>
      <c r="B16285" s="2">
        <v>0.64202300080879671</v>
      </c>
    </row>
    <row r="16286" spans="1:2" x14ac:dyDescent="0.25">
      <c r="A16286" s="1" t="s">
        <v>17085</v>
      </c>
      <c r="B16286" s="2">
        <v>0.64165478400063936</v>
      </c>
    </row>
    <row r="16287" spans="1:2" x14ac:dyDescent="0.25">
      <c r="A16287" s="1" t="s">
        <v>16526</v>
      </c>
      <c r="B16287" s="2">
        <v>0.64161319491789981</v>
      </c>
    </row>
    <row r="16288" spans="1:2" x14ac:dyDescent="0.25">
      <c r="A16288" s="1" t="s">
        <v>17318</v>
      </c>
      <c r="B16288" s="2">
        <v>0.64143277244676533</v>
      </c>
    </row>
    <row r="16289" spans="1:2" x14ac:dyDescent="0.25">
      <c r="A16289" s="1" t="s">
        <v>15802</v>
      </c>
      <c r="B16289" s="2">
        <v>0.6414288958317651</v>
      </c>
    </row>
    <row r="16290" spans="1:2" x14ac:dyDescent="0.25">
      <c r="A16290" s="1" t="s">
        <v>17388</v>
      </c>
      <c r="B16290" s="2">
        <v>0.64140937512189067</v>
      </c>
    </row>
    <row r="16291" spans="1:2" x14ac:dyDescent="0.25">
      <c r="A16291" s="1" t="s">
        <v>17231</v>
      </c>
      <c r="B16291" s="2">
        <v>0.64135048182992727</v>
      </c>
    </row>
    <row r="16292" spans="1:2" x14ac:dyDescent="0.25">
      <c r="A16292" s="1" t="s">
        <v>17086</v>
      </c>
      <c r="B16292" s="2">
        <v>0.64134359066723123</v>
      </c>
    </row>
    <row r="16293" spans="1:2" x14ac:dyDescent="0.25">
      <c r="A16293" s="1" t="s">
        <v>16328</v>
      </c>
      <c r="B16293" s="2">
        <v>0.6411210767339327</v>
      </c>
    </row>
    <row r="16294" spans="1:2" x14ac:dyDescent="0.25">
      <c r="A16294" s="1" t="s">
        <v>16929</v>
      </c>
      <c r="B16294" s="2">
        <v>0.64109175069134805</v>
      </c>
    </row>
    <row r="16295" spans="1:2" x14ac:dyDescent="0.25">
      <c r="A16295" s="1" t="s">
        <v>17507</v>
      </c>
      <c r="B16295" s="2">
        <v>0.64091471944140199</v>
      </c>
    </row>
    <row r="16296" spans="1:2" x14ac:dyDescent="0.25">
      <c r="A16296" s="1" t="s">
        <v>16728</v>
      </c>
      <c r="B16296" s="2">
        <v>0.64084769334416725</v>
      </c>
    </row>
    <row r="16297" spans="1:2" x14ac:dyDescent="0.25">
      <c r="A16297" s="1" t="s">
        <v>17087</v>
      </c>
      <c r="B16297" s="2">
        <v>0.64034700703787917</v>
      </c>
    </row>
    <row r="16298" spans="1:2" x14ac:dyDescent="0.25">
      <c r="A16298" s="1" t="s">
        <v>17191</v>
      </c>
      <c r="B16298" s="2">
        <v>0.64033323492427452</v>
      </c>
    </row>
    <row r="16299" spans="1:2" x14ac:dyDescent="0.25">
      <c r="A16299" s="1" t="s">
        <v>16765</v>
      </c>
      <c r="B16299" s="2">
        <v>0.64021686971179426</v>
      </c>
    </row>
    <row r="16300" spans="1:2" x14ac:dyDescent="0.25">
      <c r="A16300" s="1" t="s">
        <v>17319</v>
      </c>
      <c r="B16300" s="2">
        <v>0.64009066607063592</v>
      </c>
    </row>
    <row r="16301" spans="1:2" x14ac:dyDescent="0.25">
      <c r="A16301" s="1" t="s">
        <v>13331</v>
      </c>
      <c r="B16301" s="2">
        <v>0.64007149779902028</v>
      </c>
    </row>
    <row r="16302" spans="1:2" x14ac:dyDescent="0.25">
      <c r="A16302" s="1" t="s">
        <v>16959</v>
      </c>
      <c r="B16302" s="2">
        <v>0.63999115062630096</v>
      </c>
    </row>
    <row r="16303" spans="1:2" x14ac:dyDescent="0.25">
      <c r="A16303" s="1" t="s">
        <v>16840</v>
      </c>
      <c r="B16303" s="2">
        <v>0.63989785629449569</v>
      </c>
    </row>
    <row r="16304" spans="1:2" x14ac:dyDescent="0.25">
      <c r="A16304" s="1" t="s">
        <v>17052</v>
      </c>
      <c r="B16304" s="2">
        <v>0.63983665351410923</v>
      </c>
    </row>
    <row r="16305" spans="1:2" x14ac:dyDescent="0.25">
      <c r="A16305" s="1" t="s">
        <v>15851</v>
      </c>
      <c r="B16305" s="2">
        <v>0.63974486740671876</v>
      </c>
    </row>
    <row r="16306" spans="1:2" x14ac:dyDescent="0.25">
      <c r="A16306" s="1" t="s">
        <v>17122</v>
      </c>
      <c r="B16306" s="2">
        <v>0.63962285125209573</v>
      </c>
    </row>
    <row r="16307" spans="1:2" x14ac:dyDescent="0.25">
      <c r="A16307" s="1" t="s">
        <v>17259</v>
      </c>
      <c r="B16307" s="2">
        <v>0.63951192082808683</v>
      </c>
    </row>
    <row r="16308" spans="1:2" x14ac:dyDescent="0.25">
      <c r="A16308" s="1" t="s">
        <v>17088</v>
      </c>
      <c r="B16308" s="2">
        <v>0.63948288971825762</v>
      </c>
    </row>
    <row r="16309" spans="1:2" x14ac:dyDescent="0.25">
      <c r="A16309" s="1" t="s">
        <v>16671</v>
      </c>
      <c r="B16309" s="2">
        <v>0.63945556287859062</v>
      </c>
    </row>
    <row r="16310" spans="1:2" x14ac:dyDescent="0.25">
      <c r="A16310" s="1" t="s">
        <v>16049</v>
      </c>
      <c r="B16310" s="2">
        <v>0.6393136666967717</v>
      </c>
    </row>
    <row r="16311" spans="1:2" x14ac:dyDescent="0.25">
      <c r="A16311" s="1" t="s">
        <v>16766</v>
      </c>
      <c r="B16311" s="2">
        <v>0.63925519458991975</v>
      </c>
    </row>
    <row r="16312" spans="1:2" x14ac:dyDescent="0.25">
      <c r="A16312" s="1" t="s">
        <v>17293</v>
      </c>
      <c r="B16312" s="2">
        <v>0.63923207667494786</v>
      </c>
    </row>
    <row r="16313" spans="1:2" x14ac:dyDescent="0.25">
      <c r="A16313" s="1" t="s">
        <v>17000</v>
      </c>
      <c r="B16313" s="2">
        <v>0.63908813695028643</v>
      </c>
    </row>
    <row r="16314" spans="1:2" x14ac:dyDescent="0.25">
      <c r="A16314" s="1" t="s">
        <v>17123</v>
      </c>
      <c r="B16314" s="2">
        <v>0.63890599607099152</v>
      </c>
    </row>
    <row r="16315" spans="1:2" x14ac:dyDescent="0.25">
      <c r="A16315" s="1" t="s">
        <v>15962</v>
      </c>
      <c r="B16315" s="2">
        <v>0.63889564071274929</v>
      </c>
    </row>
    <row r="16316" spans="1:2" x14ac:dyDescent="0.25">
      <c r="A16316" s="1" t="s">
        <v>16695</v>
      </c>
      <c r="B16316" s="2">
        <v>0.63889168527560225</v>
      </c>
    </row>
    <row r="16317" spans="1:2" x14ac:dyDescent="0.25">
      <c r="A16317" s="1" t="s">
        <v>16960</v>
      </c>
      <c r="B16317" s="2">
        <v>0.63882831984882305</v>
      </c>
    </row>
    <row r="16318" spans="1:2" x14ac:dyDescent="0.25">
      <c r="A16318" s="1" t="s">
        <v>17320</v>
      </c>
      <c r="B16318" s="2">
        <v>0.63872365093537575</v>
      </c>
    </row>
    <row r="16319" spans="1:2" x14ac:dyDescent="0.25">
      <c r="A16319" s="1" t="s">
        <v>15528</v>
      </c>
      <c r="B16319" s="2">
        <v>0.63861394867151777</v>
      </c>
    </row>
    <row r="16320" spans="1:2" x14ac:dyDescent="0.25">
      <c r="A16320" s="1" t="s">
        <v>17575</v>
      </c>
      <c r="B16320" s="2">
        <v>0.63861063912945804</v>
      </c>
    </row>
    <row r="16321" spans="1:2" x14ac:dyDescent="0.25">
      <c r="A16321" s="1" t="s">
        <v>17508</v>
      </c>
      <c r="B16321" s="2">
        <v>0.63855600966700266</v>
      </c>
    </row>
    <row r="16322" spans="1:2" x14ac:dyDescent="0.25">
      <c r="A16322" s="1" t="s">
        <v>17509</v>
      </c>
      <c r="B16322" s="2">
        <v>0.63852780386835506</v>
      </c>
    </row>
    <row r="16323" spans="1:2" x14ac:dyDescent="0.25">
      <c r="A16323" s="1" t="s">
        <v>17089</v>
      </c>
      <c r="B16323" s="2">
        <v>0.6384620717214069</v>
      </c>
    </row>
    <row r="16324" spans="1:2" x14ac:dyDescent="0.25">
      <c r="A16324" s="1" t="s">
        <v>15450</v>
      </c>
      <c r="B16324" s="2">
        <v>0.63815205335151226</v>
      </c>
    </row>
    <row r="16325" spans="1:2" x14ac:dyDescent="0.25">
      <c r="A16325" s="1" t="s">
        <v>16329</v>
      </c>
      <c r="B16325" s="2">
        <v>0.63804740225715817</v>
      </c>
    </row>
    <row r="16326" spans="1:2" x14ac:dyDescent="0.25">
      <c r="A16326" s="1" t="s">
        <v>16841</v>
      </c>
      <c r="B16326" s="2">
        <v>0.63803766239362569</v>
      </c>
    </row>
    <row r="16327" spans="1:2" x14ac:dyDescent="0.25">
      <c r="A16327" s="1" t="s">
        <v>15428</v>
      </c>
      <c r="B16327" s="2">
        <v>0.63796774392137112</v>
      </c>
    </row>
    <row r="16328" spans="1:2" x14ac:dyDescent="0.25">
      <c r="A16328" s="1" t="s">
        <v>15820</v>
      </c>
      <c r="B16328" s="2">
        <v>0.6379096463272782</v>
      </c>
    </row>
    <row r="16329" spans="1:2" x14ac:dyDescent="0.25">
      <c r="A16329" s="1" t="s">
        <v>17260</v>
      </c>
      <c r="B16329" s="2">
        <v>0.63781350961766115</v>
      </c>
    </row>
    <row r="16330" spans="1:2" x14ac:dyDescent="0.25">
      <c r="A16330" s="1" t="s">
        <v>16407</v>
      </c>
      <c r="B16330" s="2">
        <v>0.63780582557965326</v>
      </c>
    </row>
    <row r="16331" spans="1:2" x14ac:dyDescent="0.25">
      <c r="A16331" s="1" t="s">
        <v>12831</v>
      </c>
      <c r="B16331" s="2">
        <v>0.63755796606887283</v>
      </c>
    </row>
    <row r="16332" spans="1:2" x14ac:dyDescent="0.25">
      <c r="A16332" s="1" t="s">
        <v>16842</v>
      </c>
      <c r="B16332" s="2">
        <v>0.63743096583834413</v>
      </c>
    </row>
    <row r="16333" spans="1:2" x14ac:dyDescent="0.25">
      <c r="A16333" s="1" t="s">
        <v>17321</v>
      </c>
      <c r="B16333" s="2">
        <v>0.63736504773199265</v>
      </c>
    </row>
    <row r="16334" spans="1:2" x14ac:dyDescent="0.25">
      <c r="A16334" s="1" t="s">
        <v>16843</v>
      </c>
      <c r="B16334" s="2">
        <v>0.63727323507509492</v>
      </c>
    </row>
    <row r="16335" spans="1:2" x14ac:dyDescent="0.25">
      <c r="A16335" s="1" t="s">
        <v>17389</v>
      </c>
      <c r="B16335" s="2">
        <v>0.63717393664259003</v>
      </c>
    </row>
    <row r="16336" spans="1:2" x14ac:dyDescent="0.25">
      <c r="A16336" s="1" t="s">
        <v>16821</v>
      </c>
      <c r="B16336" s="2">
        <v>0.63714051042866693</v>
      </c>
    </row>
    <row r="16337" spans="1:2" x14ac:dyDescent="0.25">
      <c r="A16337" s="1" t="s">
        <v>12916</v>
      </c>
      <c r="B16337" s="2">
        <v>0.63710501574095668</v>
      </c>
    </row>
    <row r="16338" spans="1:2" x14ac:dyDescent="0.25">
      <c r="A16338" s="1" t="s">
        <v>16696</v>
      </c>
      <c r="B16338" s="2">
        <v>0.6370538193634907</v>
      </c>
    </row>
    <row r="16339" spans="1:2" x14ac:dyDescent="0.25">
      <c r="A16339" s="1" t="s">
        <v>17390</v>
      </c>
      <c r="B16339" s="2">
        <v>0.63702476148826459</v>
      </c>
    </row>
    <row r="16340" spans="1:2" x14ac:dyDescent="0.25">
      <c r="A16340" s="1" t="s">
        <v>17576</v>
      </c>
      <c r="B16340" s="2">
        <v>0.63700113824154869</v>
      </c>
    </row>
    <row r="16341" spans="1:2" x14ac:dyDescent="0.25">
      <c r="A16341" s="1" t="s">
        <v>17090</v>
      </c>
      <c r="B16341" s="2">
        <v>0.63689418348256954</v>
      </c>
    </row>
    <row r="16342" spans="1:2" x14ac:dyDescent="0.25">
      <c r="A16342" s="1" t="s">
        <v>17391</v>
      </c>
      <c r="B16342" s="2">
        <v>0.6368533424455225</v>
      </c>
    </row>
    <row r="16343" spans="1:2" x14ac:dyDescent="0.25">
      <c r="A16343" s="1" t="s">
        <v>17001</v>
      </c>
      <c r="B16343" s="2">
        <v>0.63676648364341015</v>
      </c>
    </row>
    <row r="16344" spans="1:2" x14ac:dyDescent="0.25">
      <c r="A16344" s="1" t="s">
        <v>17360</v>
      </c>
      <c r="B16344" s="2">
        <v>0.63670721789599571</v>
      </c>
    </row>
    <row r="16345" spans="1:2" x14ac:dyDescent="0.25">
      <c r="A16345" s="1" t="s">
        <v>7161</v>
      </c>
      <c r="B16345" s="2">
        <v>0.636613648219159</v>
      </c>
    </row>
    <row r="16346" spans="1:2" x14ac:dyDescent="0.25">
      <c r="A16346" s="1" t="s">
        <v>16907</v>
      </c>
      <c r="B16346" s="2">
        <v>0.6365660083287733</v>
      </c>
    </row>
    <row r="16347" spans="1:2" x14ac:dyDescent="0.25">
      <c r="A16347" s="1" t="s">
        <v>17232</v>
      </c>
      <c r="B16347" s="2">
        <v>0.63656238508761243</v>
      </c>
    </row>
    <row r="16348" spans="1:2" x14ac:dyDescent="0.25">
      <c r="A16348" s="1" t="s">
        <v>16619</v>
      </c>
      <c r="B16348" s="2">
        <v>0.63628445305733505</v>
      </c>
    </row>
    <row r="16349" spans="1:2" x14ac:dyDescent="0.25">
      <c r="A16349" s="1" t="s">
        <v>16767</v>
      </c>
      <c r="B16349" s="2">
        <v>0.63627114885715996</v>
      </c>
    </row>
    <row r="16350" spans="1:2" x14ac:dyDescent="0.25">
      <c r="A16350" s="1" t="s">
        <v>16768</v>
      </c>
      <c r="B16350" s="2">
        <v>0.63626668322557489</v>
      </c>
    </row>
    <row r="16351" spans="1:2" x14ac:dyDescent="0.25">
      <c r="A16351" s="1" t="s">
        <v>17053</v>
      </c>
      <c r="B16351" s="2">
        <v>0.63622909819356765</v>
      </c>
    </row>
    <row r="16352" spans="1:2" x14ac:dyDescent="0.25">
      <c r="A16352" s="1" t="s">
        <v>17207</v>
      </c>
      <c r="B16352" s="2">
        <v>0.63615524055258998</v>
      </c>
    </row>
    <row r="16353" spans="1:2" x14ac:dyDescent="0.25">
      <c r="A16353" s="1" t="s">
        <v>15852</v>
      </c>
      <c r="B16353" s="2">
        <v>0.63586019594149434</v>
      </c>
    </row>
    <row r="16354" spans="1:2" x14ac:dyDescent="0.25">
      <c r="A16354" s="1" t="s">
        <v>16908</v>
      </c>
      <c r="B16354" s="2">
        <v>0.63564523163288578</v>
      </c>
    </row>
    <row r="16355" spans="1:2" x14ac:dyDescent="0.25">
      <c r="A16355" s="1" t="s">
        <v>14643</v>
      </c>
      <c r="B16355" s="2">
        <v>0.63564423301395612</v>
      </c>
    </row>
    <row r="16356" spans="1:2" x14ac:dyDescent="0.25">
      <c r="A16356" s="1" t="s">
        <v>16646</v>
      </c>
      <c r="B16356" s="2">
        <v>0.63540060892285888</v>
      </c>
    </row>
    <row r="16357" spans="1:2" x14ac:dyDescent="0.25">
      <c r="A16357" s="1" t="s">
        <v>15963</v>
      </c>
      <c r="B16357" s="2">
        <v>0.63524694758083167</v>
      </c>
    </row>
    <row r="16358" spans="1:2" x14ac:dyDescent="0.25">
      <c r="A16358" s="1" t="s">
        <v>15639</v>
      </c>
      <c r="B16358" s="2">
        <v>0.63521177266272055</v>
      </c>
    </row>
    <row r="16359" spans="1:2" x14ac:dyDescent="0.25">
      <c r="A16359" s="1" t="s">
        <v>16471</v>
      </c>
      <c r="B16359" s="2">
        <v>0.63519948065358078</v>
      </c>
    </row>
    <row r="16360" spans="1:2" x14ac:dyDescent="0.25">
      <c r="A16360" s="1" t="s">
        <v>17510</v>
      </c>
      <c r="B16360" s="2">
        <v>0.63506105570428029</v>
      </c>
    </row>
    <row r="16361" spans="1:2" x14ac:dyDescent="0.25">
      <c r="A16361" s="1" t="s">
        <v>17091</v>
      </c>
      <c r="B16361" s="2">
        <v>0.63497455720556795</v>
      </c>
    </row>
    <row r="16362" spans="1:2" x14ac:dyDescent="0.25">
      <c r="A16362" s="1" t="s">
        <v>17002</v>
      </c>
      <c r="B16362" s="2">
        <v>0.63495230272301628</v>
      </c>
    </row>
    <row r="16363" spans="1:2" x14ac:dyDescent="0.25">
      <c r="A16363" s="1" t="s">
        <v>16279</v>
      </c>
      <c r="B16363" s="2">
        <v>0.63489931275762823</v>
      </c>
    </row>
    <row r="16364" spans="1:2" x14ac:dyDescent="0.25">
      <c r="A16364" s="1" t="s">
        <v>17322</v>
      </c>
      <c r="B16364" s="2">
        <v>0.63486254203279335</v>
      </c>
    </row>
    <row r="16365" spans="1:2" x14ac:dyDescent="0.25">
      <c r="A16365" s="1" t="s">
        <v>16620</v>
      </c>
      <c r="B16365" s="2">
        <v>0.63461867172538</v>
      </c>
    </row>
    <row r="16366" spans="1:2" x14ac:dyDescent="0.25">
      <c r="A16366" s="1" t="s">
        <v>17124</v>
      </c>
      <c r="B16366" s="2">
        <v>0.63459698534827458</v>
      </c>
    </row>
    <row r="16367" spans="1:2" x14ac:dyDescent="0.25">
      <c r="A16367" s="1" t="s">
        <v>16930</v>
      </c>
      <c r="B16367" s="2">
        <v>0.63454404578427859</v>
      </c>
    </row>
    <row r="16368" spans="1:2" x14ac:dyDescent="0.25">
      <c r="A16368" s="1" t="s">
        <v>17430</v>
      </c>
      <c r="B16368" s="2">
        <v>0.63450361031543301</v>
      </c>
    </row>
    <row r="16369" spans="1:2" x14ac:dyDescent="0.25">
      <c r="A16369" s="1" t="s">
        <v>17208</v>
      </c>
      <c r="B16369" s="2">
        <v>0.63444020720067118</v>
      </c>
    </row>
    <row r="16370" spans="1:2" x14ac:dyDescent="0.25">
      <c r="A16370" s="1" t="s">
        <v>16496</v>
      </c>
      <c r="B16370" s="2">
        <v>0.63439676126047184</v>
      </c>
    </row>
    <row r="16371" spans="1:2" x14ac:dyDescent="0.25">
      <c r="A16371" s="1" t="s">
        <v>13993</v>
      </c>
      <c r="B16371" s="2">
        <v>0.63438996461251507</v>
      </c>
    </row>
    <row r="16372" spans="1:2" x14ac:dyDescent="0.25">
      <c r="A16372" s="1" t="s">
        <v>16792</v>
      </c>
      <c r="B16372" s="2">
        <v>0.63436706037728607</v>
      </c>
    </row>
    <row r="16373" spans="1:2" x14ac:dyDescent="0.25">
      <c r="A16373" s="1" t="s">
        <v>17466</v>
      </c>
      <c r="B16373" s="2">
        <v>0.63429539473769492</v>
      </c>
    </row>
    <row r="16374" spans="1:2" x14ac:dyDescent="0.25">
      <c r="A16374" s="1" t="s">
        <v>17541</v>
      </c>
      <c r="B16374" s="2">
        <v>0.63413634570896604</v>
      </c>
    </row>
    <row r="16375" spans="1:2" x14ac:dyDescent="0.25">
      <c r="A16375" s="1" t="s">
        <v>17209</v>
      </c>
      <c r="B16375" s="2">
        <v>0.63408785304203263</v>
      </c>
    </row>
    <row r="16376" spans="1:2" x14ac:dyDescent="0.25">
      <c r="A16376" s="1" t="s">
        <v>16879</v>
      </c>
      <c r="B16376" s="2">
        <v>0.63399739791687038</v>
      </c>
    </row>
    <row r="16377" spans="1:2" x14ac:dyDescent="0.25">
      <c r="A16377" s="1" t="s">
        <v>17645</v>
      </c>
      <c r="B16377" s="2">
        <v>0.63383581568125258</v>
      </c>
    </row>
    <row r="16378" spans="1:2" x14ac:dyDescent="0.25">
      <c r="A16378" s="1" t="s">
        <v>17210</v>
      </c>
      <c r="B16378" s="2">
        <v>0.63378620548096787</v>
      </c>
    </row>
    <row r="16379" spans="1:2" x14ac:dyDescent="0.25">
      <c r="A16379" s="1" t="s">
        <v>16150</v>
      </c>
      <c r="B16379" s="2">
        <v>0.63371415260648989</v>
      </c>
    </row>
    <row r="16380" spans="1:2" x14ac:dyDescent="0.25">
      <c r="A16380" s="1" t="s">
        <v>17164</v>
      </c>
      <c r="B16380" s="2">
        <v>0.6337102933897375</v>
      </c>
    </row>
    <row r="16381" spans="1:2" x14ac:dyDescent="0.25">
      <c r="A16381" s="1" t="s">
        <v>17233</v>
      </c>
      <c r="B16381" s="2">
        <v>0.63363973743877378</v>
      </c>
    </row>
    <row r="16382" spans="1:2" x14ac:dyDescent="0.25">
      <c r="A16382" s="1" t="s">
        <v>16559</v>
      </c>
      <c r="B16382" s="2">
        <v>0.63355993424028567</v>
      </c>
    </row>
    <row r="16383" spans="1:2" x14ac:dyDescent="0.25">
      <c r="A16383" s="1" t="s">
        <v>17234</v>
      </c>
      <c r="B16383" s="2">
        <v>0.63354802703908819</v>
      </c>
    </row>
    <row r="16384" spans="1:2" x14ac:dyDescent="0.25">
      <c r="A16384" s="1" t="s">
        <v>17024</v>
      </c>
      <c r="B16384" s="2">
        <v>0.63351880748828271</v>
      </c>
    </row>
    <row r="16385" spans="1:2" x14ac:dyDescent="0.25">
      <c r="A16385" s="1" t="s">
        <v>16729</v>
      </c>
      <c r="B16385" s="2">
        <v>0.63343320670759862</v>
      </c>
    </row>
    <row r="16386" spans="1:2" x14ac:dyDescent="0.25">
      <c r="A16386" s="1" t="s">
        <v>15216</v>
      </c>
      <c r="B16386" s="2">
        <v>0.63328449969075429</v>
      </c>
    </row>
    <row r="16387" spans="1:2" x14ac:dyDescent="0.25">
      <c r="A16387" s="1" t="s">
        <v>17211</v>
      </c>
      <c r="B16387" s="2">
        <v>0.63313996224489899</v>
      </c>
    </row>
    <row r="16388" spans="1:2" x14ac:dyDescent="0.25">
      <c r="A16388" s="1" t="s">
        <v>16961</v>
      </c>
      <c r="B16388" s="2">
        <v>0.63280280819740553</v>
      </c>
    </row>
    <row r="16389" spans="1:2" x14ac:dyDescent="0.25">
      <c r="A16389" s="1" t="s">
        <v>17054</v>
      </c>
      <c r="B16389" s="2">
        <v>0.63271916279953566</v>
      </c>
    </row>
    <row r="16390" spans="1:2" x14ac:dyDescent="0.25">
      <c r="A16390" s="1" t="s">
        <v>15853</v>
      </c>
      <c r="B16390" s="2">
        <v>0.63253437880471497</v>
      </c>
    </row>
    <row r="16391" spans="1:2" x14ac:dyDescent="0.25">
      <c r="A16391" s="1" t="s">
        <v>17261</v>
      </c>
      <c r="B16391" s="2">
        <v>0.63245569176706695</v>
      </c>
    </row>
    <row r="16392" spans="1:2" x14ac:dyDescent="0.25">
      <c r="A16392" s="1" t="s">
        <v>17323</v>
      </c>
      <c r="B16392" s="2">
        <v>0.63244098462287668</v>
      </c>
    </row>
    <row r="16393" spans="1:2" x14ac:dyDescent="0.25">
      <c r="A16393" s="1" t="s">
        <v>16880</v>
      </c>
      <c r="B16393" s="2">
        <v>0.63233988995471246</v>
      </c>
    </row>
    <row r="16394" spans="1:2" x14ac:dyDescent="0.25">
      <c r="A16394" s="1" t="s">
        <v>16931</v>
      </c>
      <c r="B16394" s="2">
        <v>0.63188752714298513</v>
      </c>
    </row>
    <row r="16395" spans="1:2" x14ac:dyDescent="0.25">
      <c r="A16395" s="1" t="s">
        <v>14666</v>
      </c>
      <c r="B16395" s="2">
        <v>0.63171141341055204</v>
      </c>
    </row>
    <row r="16396" spans="1:2" x14ac:dyDescent="0.25">
      <c r="A16396" s="1" t="s">
        <v>14952</v>
      </c>
      <c r="B16396" s="2">
        <v>0.6313694605161988</v>
      </c>
    </row>
    <row r="16397" spans="1:2" x14ac:dyDescent="0.25">
      <c r="A16397" s="1" t="s">
        <v>17392</v>
      </c>
      <c r="B16397" s="2">
        <v>0.63132666014321859</v>
      </c>
    </row>
    <row r="16398" spans="1:2" x14ac:dyDescent="0.25">
      <c r="A16398" s="1" t="s">
        <v>17125</v>
      </c>
      <c r="B16398" s="2">
        <v>0.63128081000559533</v>
      </c>
    </row>
    <row r="16399" spans="1:2" x14ac:dyDescent="0.25">
      <c r="A16399" s="1" t="s">
        <v>17393</v>
      </c>
      <c r="B16399" s="2">
        <v>0.63122315814456453</v>
      </c>
    </row>
    <row r="16400" spans="1:2" x14ac:dyDescent="0.25">
      <c r="A16400" s="1" t="s">
        <v>17092</v>
      </c>
      <c r="B16400" s="2">
        <v>0.63118534652619196</v>
      </c>
    </row>
    <row r="16401" spans="1:2" x14ac:dyDescent="0.25">
      <c r="A16401" s="1" t="s">
        <v>17003</v>
      </c>
      <c r="B16401" s="2">
        <v>0.63099764404637271</v>
      </c>
    </row>
    <row r="16402" spans="1:2" x14ac:dyDescent="0.25">
      <c r="A16402" s="1" t="s">
        <v>17431</v>
      </c>
      <c r="B16402" s="2">
        <v>0.63095098976424557</v>
      </c>
    </row>
    <row r="16403" spans="1:2" x14ac:dyDescent="0.25">
      <c r="A16403" s="1" t="s">
        <v>16151</v>
      </c>
      <c r="B16403" s="2">
        <v>0.63094270564687549</v>
      </c>
    </row>
    <row r="16404" spans="1:2" x14ac:dyDescent="0.25">
      <c r="A16404" s="1" t="s">
        <v>17361</v>
      </c>
      <c r="B16404" s="2">
        <v>0.63085094735833258</v>
      </c>
    </row>
    <row r="16405" spans="1:2" x14ac:dyDescent="0.25">
      <c r="A16405" s="1" t="s">
        <v>17467</v>
      </c>
      <c r="B16405" s="2">
        <v>0.63056779496665893</v>
      </c>
    </row>
    <row r="16406" spans="1:2" x14ac:dyDescent="0.25">
      <c r="A16406" s="1" t="s">
        <v>16497</v>
      </c>
      <c r="B16406" s="2">
        <v>0.63056535513335488</v>
      </c>
    </row>
    <row r="16407" spans="1:2" x14ac:dyDescent="0.25">
      <c r="A16407" s="1" t="s">
        <v>16962</v>
      </c>
      <c r="B16407" s="2">
        <v>0.63049495278605805</v>
      </c>
    </row>
    <row r="16408" spans="1:2" x14ac:dyDescent="0.25">
      <c r="A16408" s="1" t="s">
        <v>17192</v>
      </c>
      <c r="B16408" s="2">
        <v>0.6304920080916564</v>
      </c>
    </row>
    <row r="16409" spans="1:2" x14ac:dyDescent="0.25">
      <c r="A16409" s="1" t="s">
        <v>17055</v>
      </c>
      <c r="B16409" s="2">
        <v>0.63044090877831926</v>
      </c>
    </row>
    <row r="16410" spans="1:2" x14ac:dyDescent="0.25">
      <c r="A16410" s="1" t="s">
        <v>16881</v>
      </c>
      <c r="B16410" s="2">
        <v>0.63040527114384504</v>
      </c>
    </row>
    <row r="16411" spans="1:2" x14ac:dyDescent="0.25">
      <c r="A16411" s="1" t="s">
        <v>16769</v>
      </c>
      <c r="B16411" s="2">
        <v>0.6303761103029325</v>
      </c>
    </row>
    <row r="16412" spans="1:2" x14ac:dyDescent="0.25">
      <c r="A16412" s="1" t="s">
        <v>16882</v>
      </c>
      <c r="B16412" s="2">
        <v>0.63024841245961738</v>
      </c>
    </row>
    <row r="16413" spans="1:2" x14ac:dyDescent="0.25">
      <c r="A16413" s="1" t="s">
        <v>17577</v>
      </c>
      <c r="B16413" s="2">
        <v>0.63005858290415351</v>
      </c>
    </row>
    <row r="16414" spans="1:2" x14ac:dyDescent="0.25">
      <c r="A16414" s="1" t="s">
        <v>15381</v>
      </c>
      <c r="B16414" s="2">
        <v>0.6299663159414105</v>
      </c>
    </row>
    <row r="16415" spans="1:2" x14ac:dyDescent="0.25">
      <c r="A16415" s="1" t="s">
        <v>17262</v>
      </c>
      <c r="B16415" s="2">
        <v>0.62974699665654066</v>
      </c>
    </row>
    <row r="16416" spans="1:2" x14ac:dyDescent="0.25">
      <c r="A16416" s="1" t="s">
        <v>15258</v>
      </c>
      <c r="B16416" s="2">
        <v>0.629544376784409</v>
      </c>
    </row>
    <row r="16417" spans="1:2" x14ac:dyDescent="0.25">
      <c r="A16417" s="1" t="s">
        <v>16217</v>
      </c>
      <c r="B16417" s="2">
        <v>0.62948369294330508</v>
      </c>
    </row>
    <row r="16418" spans="1:2" x14ac:dyDescent="0.25">
      <c r="A16418" s="1" t="s">
        <v>13105</v>
      </c>
      <c r="B16418" s="2">
        <v>0.62934578591152535</v>
      </c>
    </row>
    <row r="16419" spans="1:2" x14ac:dyDescent="0.25">
      <c r="A16419" s="1" t="s">
        <v>17432</v>
      </c>
      <c r="B16419" s="2">
        <v>0.62925584636758469</v>
      </c>
    </row>
    <row r="16420" spans="1:2" x14ac:dyDescent="0.25">
      <c r="A16420" s="1" t="s">
        <v>17126</v>
      </c>
      <c r="B16420" s="2">
        <v>0.62923223816537033</v>
      </c>
    </row>
    <row r="16421" spans="1:2" x14ac:dyDescent="0.25">
      <c r="A16421" s="1" t="s">
        <v>17093</v>
      </c>
      <c r="B16421" s="2">
        <v>0.6291674452102648</v>
      </c>
    </row>
    <row r="16422" spans="1:2" x14ac:dyDescent="0.25">
      <c r="A16422" s="1" t="s">
        <v>17394</v>
      </c>
      <c r="B16422" s="2">
        <v>0.62901439301986961</v>
      </c>
    </row>
    <row r="16423" spans="1:2" x14ac:dyDescent="0.25">
      <c r="A16423" s="1" t="s">
        <v>17294</v>
      </c>
      <c r="B16423" s="2">
        <v>0.62893368085323043</v>
      </c>
    </row>
    <row r="16424" spans="1:2" x14ac:dyDescent="0.25">
      <c r="A16424" s="1" t="s">
        <v>17025</v>
      </c>
      <c r="B16424" s="2">
        <v>0.62885869430439456</v>
      </c>
    </row>
    <row r="16425" spans="1:2" x14ac:dyDescent="0.25">
      <c r="A16425" s="1" t="s">
        <v>16560</v>
      </c>
      <c r="B16425" s="2">
        <v>0.62878414250963288</v>
      </c>
    </row>
    <row r="16426" spans="1:2" x14ac:dyDescent="0.25">
      <c r="A16426" s="1" t="s">
        <v>14454</v>
      </c>
      <c r="B16426" s="2">
        <v>0.62878132884044702</v>
      </c>
    </row>
    <row r="16427" spans="1:2" x14ac:dyDescent="0.25">
      <c r="A16427" s="1" t="s">
        <v>17324</v>
      </c>
      <c r="B16427" s="2">
        <v>0.62863181030338622</v>
      </c>
    </row>
    <row r="16428" spans="1:2" x14ac:dyDescent="0.25">
      <c r="A16428" s="1" t="s">
        <v>11090</v>
      </c>
      <c r="B16428" s="2">
        <v>0.62841578902059603</v>
      </c>
    </row>
    <row r="16429" spans="1:2" x14ac:dyDescent="0.25">
      <c r="A16429" s="1" t="s">
        <v>17235</v>
      </c>
      <c r="B16429" s="2">
        <v>0.6282980733514828</v>
      </c>
    </row>
    <row r="16430" spans="1:2" x14ac:dyDescent="0.25">
      <c r="A16430" s="1" t="s">
        <v>17026</v>
      </c>
      <c r="B16430" s="2">
        <v>0.62829567248379237</v>
      </c>
    </row>
    <row r="16431" spans="1:2" x14ac:dyDescent="0.25">
      <c r="A16431" s="1" t="s">
        <v>17578</v>
      </c>
      <c r="B16431" s="2">
        <v>0.62827826577968271</v>
      </c>
    </row>
    <row r="16432" spans="1:2" x14ac:dyDescent="0.25">
      <c r="A16432" s="1" t="s">
        <v>17027</v>
      </c>
      <c r="B16432" s="2">
        <v>0.62800381342328759</v>
      </c>
    </row>
    <row r="16433" spans="1:2" x14ac:dyDescent="0.25">
      <c r="A16433" s="1" t="s">
        <v>16963</v>
      </c>
      <c r="B16433" s="2">
        <v>0.62797333009435341</v>
      </c>
    </row>
    <row r="16434" spans="1:2" x14ac:dyDescent="0.25">
      <c r="A16434" s="1" t="s">
        <v>17468</v>
      </c>
      <c r="B16434" s="2">
        <v>0.62787222424928757</v>
      </c>
    </row>
    <row r="16435" spans="1:2" x14ac:dyDescent="0.25">
      <c r="A16435" s="1" t="s">
        <v>17362</v>
      </c>
      <c r="B16435" s="2">
        <v>0.62781157763183026</v>
      </c>
    </row>
    <row r="16436" spans="1:2" x14ac:dyDescent="0.25">
      <c r="A16436" s="1" t="s">
        <v>15821</v>
      </c>
      <c r="B16436" s="2">
        <v>0.62775214968487958</v>
      </c>
    </row>
    <row r="16437" spans="1:2" x14ac:dyDescent="0.25">
      <c r="A16437" s="1" t="s">
        <v>16647</v>
      </c>
      <c r="B16437" s="2">
        <v>0.6275742373006441</v>
      </c>
    </row>
    <row r="16438" spans="1:2" x14ac:dyDescent="0.25">
      <c r="A16438" s="1" t="s">
        <v>17127</v>
      </c>
      <c r="B16438" s="2">
        <v>0.62740721712654779</v>
      </c>
    </row>
    <row r="16439" spans="1:2" x14ac:dyDescent="0.25">
      <c r="A16439" s="1" t="s">
        <v>16472</v>
      </c>
      <c r="B16439" s="2">
        <v>0.62734296621245667</v>
      </c>
    </row>
    <row r="16440" spans="1:2" x14ac:dyDescent="0.25">
      <c r="A16440" s="1" t="s">
        <v>17469</v>
      </c>
      <c r="B16440" s="2">
        <v>0.62728702394522906</v>
      </c>
    </row>
    <row r="16441" spans="1:2" x14ac:dyDescent="0.25">
      <c r="A16441" s="1" t="s">
        <v>17263</v>
      </c>
      <c r="B16441" s="2">
        <v>0.62726484540195249</v>
      </c>
    </row>
    <row r="16442" spans="1:2" x14ac:dyDescent="0.25">
      <c r="A16442" s="1" t="s">
        <v>15874</v>
      </c>
      <c r="B16442" s="2">
        <v>0.62720607876444545</v>
      </c>
    </row>
    <row r="16443" spans="1:2" x14ac:dyDescent="0.25">
      <c r="A16443" s="1" t="s">
        <v>17511</v>
      </c>
      <c r="B16443" s="2">
        <v>0.62714309299949844</v>
      </c>
    </row>
    <row r="16444" spans="1:2" x14ac:dyDescent="0.25">
      <c r="A16444" s="1" t="s">
        <v>17165</v>
      </c>
      <c r="B16444" s="2">
        <v>0.62694984619392657</v>
      </c>
    </row>
    <row r="16445" spans="1:2" x14ac:dyDescent="0.25">
      <c r="A16445" s="1" t="s">
        <v>17433</v>
      </c>
      <c r="B16445" s="2">
        <v>0.62692100313544619</v>
      </c>
    </row>
    <row r="16446" spans="1:2" x14ac:dyDescent="0.25">
      <c r="A16446" s="1" t="s">
        <v>17579</v>
      </c>
      <c r="B16446" s="2">
        <v>0.62683796937753511</v>
      </c>
    </row>
    <row r="16447" spans="1:2" x14ac:dyDescent="0.25">
      <c r="A16447" s="1" t="s">
        <v>17056</v>
      </c>
      <c r="B16447" s="2">
        <v>0.62676771488764205</v>
      </c>
    </row>
    <row r="16448" spans="1:2" x14ac:dyDescent="0.25">
      <c r="A16448" s="1" t="s">
        <v>17434</v>
      </c>
      <c r="B16448" s="2">
        <v>0.62668718534000922</v>
      </c>
    </row>
    <row r="16449" spans="1:2" x14ac:dyDescent="0.25">
      <c r="A16449" s="1" t="s">
        <v>17677</v>
      </c>
      <c r="B16449" s="2">
        <v>0.62666711821006338</v>
      </c>
    </row>
    <row r="16450" spans="1:2" x14ac:dyDescent="0.25">
      <c r="A16450" s="1" t="s">
        <v>16182</v>
      </c>
      <c r="B16450" s="2">
        <v>0.62632400823218803</v>
      </c>
    </row>
    <row r="16451" spans="1:2" x14ac:dyDescent="0.25">
      <c r="A16451" s="1" t="s">
        <v>16441</v>
      </c>
      <c r="B16451" s="2">
        <v>0.62623939865602085</v>
      </c>
    </row>
    <row r="16452" spans="1:2" x14ac:dyDescent="0.25">
      <c r="A16452" s="1" t="s">
        <v>17193</v>
      </c>
      <c r="B16452" s="2">
        <v>0.62606408296693239</v>
      </c>
    </row>
    <row r="16453" spans="1:2" x14ac:dyDescent="0.25">
      <c r="A16453" s="1" t="s">
        <v>17395</v>
      </c>
      <c r="B16453" s="2">
        <v>0.62605425642873114</v>
      </c>
    </row>
    <row r="16454" spans="1:2" x14ac:dyDescent="0.25">
      <c r="A16454" s="1" t="s">
        <v>16527</v>
      </c>
      <c r="B16454" s="2">
        <v>0.62589264136163958</v>
      </c>
    </row>
    <row r="16455" spans="1:2" x14ac:dyDescent="0.25">
      <c r="A16455" s="1" t="s">
        <v>16844</v>
      </c>
      <c r="B16455" s="2">
        <v>0.62570091907581216</v>
      </c>
    </row>
    <row r="16456" spans="1:2" x14ac:dyDescent="0.25">
      <c r="A16456" s="1" t="s">
        <v>17396</v>
      </c>
      <c r="B16456" s="2">
        <v>0.6255691832149648</v>
      </c>
    </row>
    <row r="16457" spans="1:2" x14ac:dyDescent="0.25">
      <c r="A16457" s="1" t="s">
        <v>17363</v>
      </c>
      <c r="B16457" s="2">
        <v>0.62532565022758912</v>
      </c>
    </row>
    <row r="16458" spans="1:2" x14ac:dyDescent="0.25">
      <c r="A16458" s="1" t="s">
        <v>16027</v>
      </c>
      <c r="B16458" s="2">
        <v>0.62524607238474295</v>
      </c>
    </row>
    <row r="16459" spans="1:2" x14ac:dyDescent="0.25">
      <c r="A16459" s="1" t="s">
        <v>16330</v>
      </c>
      <c r="B16459" s="2">
        <v>0.62494821895161012</v>
      </c>
    </row>
    <row r="16460" spans="1:2" x14ac:dyDescent="0.25">
      <c r="A16460" s="1" t="s">
        <v>16382</v>
      </c>
      <c r="B16460" s="2">
        <v>0.62491228788284647</v>
      </c>
    </row>
    <row r="16461" spans="1:2" x14ac:dyDescent="0.25">
      <c r="A16461" s="1" t="s">
        <v>17295</v>
      </c>
      <c r="B16461" s="2">
        <v>0.62468579627557419</v>
      </c>
    </row>
    <row r="16462" spans="1:2" x14ac:dyDescent="0.25">
      <c r="A16462" s="1" t="s">
        <v>17646</v>
      </c>
      <c r="B16462" s="2">
        <v>0.62459764813017726</v>
      </c>
    </row>
    <row r="16463" spans="1:2" x14ac:dyDescent="0.25">
      <c r="A16463" s="1" t="s">
        <v>17296</v>
      </c>
      <c r="B16463" s="2">
        <v>0.62454889245760781</v>
      </c>
    </row>
    <row r="16464" spans="1:2" x14ac:dyDescent="0.25">
      <c r="A16464" s="1" t="s">
        <v>16845</v>
      </c>
      <c r="B16464" s="2">
        <v>0.62451374908528956</v>
      </c>
    </row>
    <row r="16465" spans="1:2" x14ac:dyDescent="0.25">
      <c r="A16465" s="1" t="s">
        <v>17028</v>
      </c>
      <c r="B16465" s="2">
        <v>0.62445581199029254</v>
      </c>
    </row>
    <row r="16466" spans="1:2" x14ac:dyDescent="0.25">
      <c r="A16466" s="1" t="s">
        <v>16770</v>
      </c>
      <c r="B16466" s="2">
        <v>0.62428888913237135</v>
      </c>
    </row>
    <row r="16467" spans="1:2" x14ac:dyDescent="0.25">
      <c r="A16467" s="1" t="s">
        <v>16589</v>
      </c>
      <c r="B16467" s="2">
        <v>0.62425050085888678</v>
      </c>
    </row>
    <row r="16468" spans="1:2" x14ac:dyDescent="0.25">
      <c r="A16468" s="1" t="s">
        <v>17470</v>
      </c>
      <c r="B16468" s="2">
        <v>0.62417306303239983</v>
      </c>
    </row>
    <row r="16469" spans="1:2" x14ac:dyDescent="0.25">
      <c r="A16469" s="1" t="s">
        <v>17512</v>
      </c>
      <c r="B16469" s="2">
        <v>0.6241678387886298</v>
      </c>
    </row>
    <row r="16470" spans="1:2" x14ac:dyDescent="0.25">
      <c r="A16470" s="1" t="s">
        <v>16621</v>
      </c>
      <c r="B16470" s="2">
        <v>0.62416358726722487</v>
      </c>
    </row>
    <row r="16471" spans="1:2" x14ac:dyDescent="0.25">
      <c r="A16471" s="1" t="s">
        <v>17212</v>
      </c>
      <c r="B16471" s="2">
        <v>0.62411850871657881</v>
      </c>
    </row>
    <row r="16472" spans="1:2" x14ac:dyDescent="0.25">
      <c r="A16472" s="1" t="s">
        <v>17513</v>
      </c>
      <c r="B16472" s="2">
        <v>0.62404397693273583</v>
      </c>
    </row>
    <row r="16473" spans="1:2" x14ac:dyDescent="0.25">
      <c r="A16473" s="1" t="s">
        <v>17751</v>
      </c>
      <c r="B16473" s="2">
        <v>0.62400285924088705</v>
      </c>
    </row>
    <row r="16474" spans="1:2" x14ac:dyDescent="0.25">
      <c r="A16474" s="1" t="s">
        <v>17297</v>
      </c>
      <c r="B16474" s="2">
        <v>0.62383948586982718</v>
      </c>
    </row>
    <row r="16475" spans="1:2" x14ac:dyDescent="0.25">
      <c r="A16475" s="1" t="s">
        <v>16280</v>
      </c>
      <c r="B16475" s="2">
        <v>0.62382938683198319</v>
      </c>
    </row>
    <row r="16476" spans="1:2" x14ac:dyDescent="0.25">
      <c r="A16476" s="1" t="s">
        <v>14953</v>
      </c>
      <c r="B16476" s="2">
        <v>0.62365886828003858</v>
      </c>
    </row>
    <row r="16477" spans="1:2" x14ac:dyDescent="0.25">
      <c r="A16477" s="1" t="s">
        <v>17029</v>
      </c>
      <c r="B16477" s="2">
        <v>0.62352558571117644</v>
      </c>
    </row>
    <row r="16478" spans="1:2" x14ac:dyDescent="0.25">
      <c r="A16478" s="1" t="s">
        <v>16251</v>
      </c>
      <c r="B16478" s="2">
        <v>0.6232920544792625</v>
      </c>
    </row>
    <row r="16479" spans="1:2" x14ac:dyDescent="0.25">
      <c r="A16479" s="1" t="s">
        <v>16590</v>
      </c>
      <c r="B16479" s="2">
        <v>0.62326518866135361</v>
      </c>
    </row>
    <row r="16480" spans="1:2" x14ac:dyDescent="0.25">
      <c r="A16480" s="1" t="s">
        <v>13909</v>
      </c>
      <c r="B16480" s="2">
        <v>0.62303772293528203</v>
      </c>
    </row>
    <row r="16481" spans="1:2" x14ac:dyDescent="0.25">
      <c r="A16481" s="1" t="s">
        <v>14774</v>
      </c>
      <c r="B16481" s="2">
        <v>0.62291442879020598</v>
      </c>
    </row>
    <row r="16482" spans="1:2" x14ac:dyDescent="0.25">
      <c r="A16482" s="1" t="s">
        <v>17609</v>
      </c>
      <c r="B16482" s="2">
        <v>0.62289330515420172</v>
      </c>
    </row>
    <row r="16483" spans="1:2" x14ac:dyDescent="0.25">
      <c r="A16483" s="1" t="s">
        <v>17094</v>
      </c>
      <c r="B16483" s="2">
        <v>0.62285134905662853</v>
      </c>
    </row>
    <row r="16484" spans="1:2" x14ac:dyDescent="0.25">
      <c r="A16484" s="1" t="s">
        <v>11931</v>
      </c>
      <c r="B16484" s="2">
        <v>0.62275112943721667</v>
      </c>
    </row>
    <row r="16485" spans="1:2" x14ac:dyDescent="0.25">
      <c r="A16485" s="1" t="s">
        <v>17166</v>
      </c>
      <c r="B16485" s="2">
        <v>0.62273337937108875</v>
      </c>
    </row>
    <row r="16486" spans="1:2" x14ac:dyDescent="0.25">
      <c r="A16486" s="1" t="s">
        <v>16528</v>
      </c>
      <c r="B16486" s="2">
        <v>0.62267723391840757</v>
      </c>
    </row>
    <row r="16487" spans="1:2" x14ac:dyDescent="0.25">
      <c r="A16487" s="1" t="s">
        <v>14980</v>
      </c>
      <c r="B16487" s="2">
        <v>0.62260999906502723</v>
      </c>
    </row>
    <row r="16488" spans="1:2" x14ac:dyDescent="0.25">
      <c r="A16488" s="1" t="s">
        <v>14828</v>
      </c>
      <c r="B16488" s="2">
        <v>0.62256249324719493</v>
      </c>
    </row>
    <row r="16489" spans="1:2" x14ac:dyDescent="0.25">
      <c r="A16489" s="1" t="s">
        <v>17397</v>
      </c>
      <c r="B16489" s="2">
        <v>0.62225442607715575</v>
      </c>
    </row>
    <row r="16490" spans="1:2" x14ac:dyDescent="0.25">
      <c r="A16490" s="1" t="s">
        <v>17264</v>
      </c>
      <c r="B16490" s="2">
        <v>0.62224185593134829</v>
      </c>
    </row>
    <row r="16491" spans="1:2" x14ac:dyDescent="0.25">
      <c r="A16491" s="1" t="s">
        <v>16302</v>
      </c>
      <c r="B16491" s="2">
        <v>0.62221531383574302</v>
      </c>
    </row>
    <row r="16492" spans="1:2" x14ac:dyDescent="0.25">
      <c r="A16492" s="1" t="s">
        <v>17580</v>
      </c>
      <c r="B16492" s="2">
        <v>0.62218031653446237</v>
      </c>
    </row>
    <row r="16493" spans="1:2" x14ac:dyDescent="0.25">
      <c r="A16493" s="1" t="s">
        <v>17581</v>
      </c>
      <c r="B16493" s="2">
        <v>0.62216507816228839</v>
      </c>
    </row>
    <row r="16494" spans="1:2" x14ac:dyDescent="0.25">
      <c r="A16494" s="1" t="s">
        <v>16529</v>
      </c>
      <c r="B16494" s="2">
        <v>0.62215223251678464</v>
      </c>
    </row>
    <row r="16495" spans="1:2" x14ac:dyDescent="0.25">
      <c r="A16495" s="1" t="s">
        <v>16530</v>
      </c>
      <c r="B16495" s="2">
        <v>0.62205659955681336</v>
      </c>
    </row>
    <row r="16496" spans="1:2" x14ac:dyDescent="0.25">
      <c r="A16496" s="1" t="s">
        <v>17435</v>
      </c>
      <c r="B16496" s="2">
        <v>0.62197183985622662</v>
      </c>
    </row>
    <row r="16497" spans="1:2" x14ac:dyDescent="0.25">
      <c r="A16497" s="1" t="s">
        <v>12620</v>
      </c>
      <c r="B16497" s="2">
        <v>0.62175588204732124</v>
      </c>
    </row>
    <row r="16498" spans="1:2" x14ac:dyDescent="0.25">
      <c r="A16498" s="1" t="s">
        <v>17364</v>
      </c>
      <c r="B16498" s="2">
        <v>0.62162081020549387</v>
      </c>
    </row>
    <row r="16499" spans="1:2" x14ac:dyDescent="0.25">
      <c r="A16499" s="1" t="s">
        <v>17365</v>
      </c>
      <c r="B16499" s="2">
        <v>0.62137014864465023</v>
      </c>
    </row>
    <row r="16500" spans="1:2" x14ac:dyDescent="0.25">
      <c r="A16500" s="1" t="s">
        <v>16964</v>
      </c>
      <c r="B16500" s="2">
        <v>0.62133309493946032</v>
      </c>
    </row>
    <row r="16501" spans="1:2" x14ac:dyDescent="0.25">
      <c r="A16501" s="1" t="s">
        <v>17714</v>
      </c>
      <c r="B16501" s="2">
        <v>0.62131598805077282</v>
      </c>
    </row>
    <row r="16502" spans="1:2" x14ac:dyDescent="0.25">
      <c r="A16502" s="1" t="s">
        <v>17514</v>
      </c>
      <c r="B16502" s="2">
        <v>0.6211047336686677</v>
      </c>
    </row>
    <row r="16503" spans="1:2" x14ac:dyDescent="0.25">
      <c r="A16503" s="1" t="s">
        <v>14495</v>
      </c>
      <c r="B16503" s="2">
        <v>0.62098012168905925</v>
      </c>
    </row>
    <row r="16504" spans="1:2" x14ac:dyDescent="0.25">
      <c r="A16504" s="1" t="s">
        <v>17325</v>
      </c>
      <c r="B16504" s="2">
        <v>0.62093990438611035</v>
      </c>
    </row>
    <row r="16505" spans="1:2" x14ac:dyDescent="0.25">
      <c r="A16505" s="1" t="s">
        <v>17057</v>
      </c>
      <c r="B16505" s="2">
        <v>0.62082544283204466</v>
      </c>
    </row>
    <row r="16506" spans="1:2" x14ac:dyDescent="0.25">
      <c r="A16506" s="1" t="s">
        <v>17542</v>
      </c>
      <c r="B16506" s="2">
        <v>0.62082037734714346</v>
      </c>
    </row>
    <row r="16507" spans="1:2" x14ac:dyDescent="0.25">
      <c r="A16507" s="1" t="s">
        <v>17471</v>
      </c>
      <c r="B16507" s="2">
        <v>0.62078515964752889</v>
      </c>
    </row>
    <row r="16508" spans="1:2" x14ac:dyDescent="0.25">
      <c r="A16508" s="1" t="s">
        <v>15995</v>
      </c>
      <c r="B16508" s="2">
        <v>0.62073618600452551</v>
      </c>
    </row>
    <row r="16509" spans="1:2" x14ac:dyDescent="0.25">
      <c r="A16509" s="1" t="s">
        <v>17398</v>
      </c>
      <c r="B16509" s="2">
        <v>0.62069938391551749</v>
      </c>
    </row>
    <row r="16510" spans="1:2" x14ac:dyDescent="0.25">
      <c r="A16510" s="1" t="s">
        <v>7246</v>
      </c>
      <c r="B16510" s="2">
        <v>0.62069830701368012</v>
      </c>
    </row>
    <row r="16511" spans="1:2" x14ac:dyDescent="0.25">
      <c r="A16511" s="1" t="s">
        <v>16793</v>
      </c>
      <c r="B16511" s="2">
        <v>0.62063831288432947</v>
      </c>
    </row>
    <row r="16512" spans="1:2" x14ac:dyDescent="0.25">
      <c r="A16512" s="1" t="s">
        <v>17167</v>
      </c>
      <c r="B16512" s="2">
        <v>0.62061524797395806</v>
      </c>
    </row>
    <row r="16513" spans="1:2" x14ac:dyDescent="0.25">
      <c r="A16513" s="1" t="s">
        <v>17095</v>
      </c>
      <c r="B16513" s="2">
        <v>0.62056467679857552</v>
      </c>
    </row>
    <row r="16514" spans="1:2" x14ac:dyDescent="0.25">
      <c r="A16514" s="1" t="s">
        <v>15822</v>
      </c>
      <c r="B16514" s="2">
        <v>0.62056212453695059</v>
      </c>
    </row>
    <row r="16515" spans="1:2" x14ac:dyDescent="0.25">
      <c r="A16515" s="1" t="s">
        <v>17265</v>
      </c>
      <c r="B16515" s="2">
        <v>0.62053292871708465</v>
      </c>
    </row>
    <row r="16516" spans="1:2" x14ac:dyDescent="0.25">
      <c r="A16516" s="1" t="s">
        <v>15688</v>
      </c>
      <c r="B16516" s="2">
        <v>0.62046158141912156</v>
      </c>
    </row>
    <row r="16517" spans="1:2" x14ac:dyDescent="0.25">
      <c r="A16517" s="1" t="s">
        <v>16846</v>
      </c>
      <c r="B16517" s="2">
        <v>0.62029741487939183</v>
      </c>
    </row>
    <row r="16518" spans="1:2" x14ac:dyDescent="0.25">
      <c r="A16518" s="1" t="s">
        <v>17399</v>
      </c>
      <c r="B16518" s="2">
        <v>0.6201642625905659</v>
      </c>
    </row>
    <row r="16519" spans="1:2" x14ac:dyDescent="0.25">
      <c r="A16519" s="1" t="s">
        <v>17298</v>
      </c>
      <c r="B16519" s="2">
        <v>0.62014002249202338</v>
      </c>
    </row>
    <row r="16520" spans="1:2" x14ac:dyDescent="0.25">
      <c r="A16520" s="1" t="s">
        <v>16965</v>
      </c>
      <c r="B16520" s="2">
        <v>0.6200208791304691</v>
      </c>
    </row>
    <row r="16521" spans="1:2" x14ac:dyDescent="0.25">
      <c r="A16521" s="1" t="s">
        <v>17096</v>
      </c>
      <c r="B16521" s="2">
        <v>0.61992192813264813</v>
      </c>
    </row>
    <row r="16522" spans="1:2" x14ac:dyDescent="0.25">
      <c r="A16522" s="1" t="s">
        <v>16966</v>
      </c>
      <c r="B16522" s="2">
        <v>0.61989290267021768</v>
      </c>
    </row>
    <row r="16523" spans="1:2" x14ac:dyDescent="0.25">
      <c r="A16523" s="1" t="s">
        <v>17795</v>
      </c>
      <c r="B16523" s="2">
        <v>0.61987322318839799</v>
      </c>
    </row>
    <row r="16524" spans="1:2" x14ac:dyDescent="0.25">
      <c r="A16524" s="1" t="s">
        <v>17168</v>
      </c>
      <c r="B16524" s="2">
        <v>0.61956367562746906</v>
      </c>
    </row>
    <row r="16525" spans="1:2" x14ac:dyDescent="0.25">
      <c r="A16525" s="1" t="s">
        <v>17610</v>
      </c>
      <c r="B16525" s="2">
        <v>0.61951884811135804</v>
      </c>
    </row>
    <row r="16526" spans="1:2" x14ac:dyDescent="0.25">
      <c r="A16526" s="1" t="s">
        <v>17097</v>
      </c>
      <c r="B16526" s="2">
        <v>0.61940678649321634</v>
      </c>
    </row>
    <row r="16527" spans="1:2" x14ac:dyDescent="0.25">
      <c r="A16527" s="1" t="s">
        <v>17647</v>
      </c>
      <c r="B16527" s="2">
        <v>0.61917495056505123</v>
      </c>
    </row>
    <row r="16528" spans="1:2" x14ac:dyDescent="0.25">
      <c r="A16528" s="1" t="s">
        <v>17236</v>
      </c>
      <c r="B16528" s="2">
        <v>0.61887035813344093</v>
      </c>
    </row>
    <row r="16529" spans="1:2" x14ac:dyDescent="0.25">
      <c r="A16529" s="1" t="s">
        <v>16561</v>
      </c>
      <c r="B16529" s="2">
        <v>0.61861619684113611</v>
      </c>
    </row>
    <row r="16530" spans="1:2" x14ac:dyDescent="0.25">
      <c r="A16530" s="1" t="s">
        <v>17030</v>
      </c>
      <c r="B16530" s="2">
        <v>0.61852051843979783</v>
      </c>
    </row>
    <row r="16531" spans="1:2" x14ac:dyDescent="0.25">
      <c r="A16531" s="1" t="s">
        <v>17436</v>
      </c>
      <c r="B16531" s="2">
        <v>0.6184210602412864</v>
      </c>
    </row>
    <row r="16532" spans="1:2" x14ac:dyDescent="0.25">
      <c r="A16532" s="1" t="s">
        <v>17213</v>
      </c>
      <c r="B16532" s="2">
        <v>0.61837600619082844</v>
      </c>
    </row>
    <row r="16533" spans="1:2" x14ac:dyDescent="0.25">
      <c r="A16533" s="1" t="s">
        <v>17214</v>
      </c>
      <c r="B16533" s="2">
        <v>0.61810521854523182</v>
      </c>
    </row>
    <row r="16534" spans="1:2" x14ac:dyDescent="0.25">
      <c r="A16534" s="1" t="s">
        <v>17004</v>
      </c>
      <c r="B16534" s="2">
        <v>0.61809100067804568</v>
      </c>
    </row>
    <row r="16535" spans="1:2" x14ac:dyDescent="0.25">
      <c r="A16535" s="1" t="s">
        <v>16822</v>
      </c>
      <c r="B16535" s="2">
        <v>0.61808456704569337</v>
      </c>
    </row>
    <row r="16536" spans="1:2" x14ac:dyDescent="0.25">
      <c r="A16536" s="1" t="s">
        <v>17169</v>
      </c>
      <c r="B16536" s="2">
        <v>0.61791766944092774</v>
      </c>
    </row>
    <row r="16537" spans="1:2" x14ac:dyDescent="0.25">
      <c r="A16537" s="1" t="s">
        <v>17215</v>
      </c>
      <c r="B16537" s="2">
        <v>0.61789920355681904</v>
      </c>
    </row>
    <row r="16538" spans="1:2" x14ac:dyDescent="0.25">
      <c r="A16538" s="1" t="s">
        <v>17170</v>
      </c>
      <c r="B16538" s="2">
        <v>0.61752908036278864</v>
      </c>
    </row>
    <row r="16539" spans="1:2" x14ac:dyDescent="0.25">
      <c r="A16539" s="1" t="s">
        <v>16909</v>
      </c>
      <c r="B16539" s="2">
        <v>0.61752549965303538</v>
      </c>
    </row>
    <row r="16540" spans="1:2" x14ac:dyDescent="0.25">
      <c r="A16540" s="1" t="s">
        <v>17216</v>
      </c>
      <c r="B16540" s="2">
        <v>0.61750530666934622</v>
      </c>
    </row>
    <row r="16541" spans="1:2" x14ac:dyDescent="0.25">
      <c r="A16541" s="1" t="s">
        <v>17217</v>
      </c>
      <c r="B16541" s="2">
        <v>0.61750496344318029</v>
      </c>
    </row>
    <row r="16542" spans="1:2" x14ac:dyDescent="0.25">
      <c r="A16542" s="1" t="s">
        <v>17058</v>
      </c>
      <c r="B16542" s="2">
        <v>0.61748720153335979</v>
      </c>
    </row>
    <row r="16543" spans="1:2" x14ac:dyDescent="0.25">
      <c r="A16543" s="1" t="s">
        <v>17611</v>
      </c>
      <c r="B16543" s="2">
        <v>0.61739226552511706</v>
      </c>
    </row>
    <row r="16544" spans="1:2" x14ac:dyDescent="0.25">
      <c r="A16544" s="1" t="s">
        <v>15875</v>
      </c>
      <c r="B16544" s="2">
        <v>0.61732444247506091</v>
      </c>
    </row>
    <row r="16545" spans="1:2" x14ac:dyDescent="0.25">
      <c r="A16545" s="1" t="s">
        <v>17059</v>
      </c>
      <c r="B16545" s="2">
        <v>0.61721530570242122</v>
      </c>
    </row>
    <row r="16546" spans="1:2" x14ac:dyDescent="0.25">
      <c r="A16546" s="1" t="s">
        <v>16794</v>
      </c>
      <c r="B16546" s="2">
        <v>0.61715956443072262</v>
      </c>
    </row>
    <row r="16547" spans="1:2" x14ac:dyDescent="0.25">
      <c r="A16547" s="1" t="s">
        <v>16932</v>
      </c>
      <c r="B16547" s="2">
        <v>0.61705790419363293</v>
      </c>
    </row>
    <row r="16548" spans="1:2" x14ac:dyDescent="0.25">
      <c r="A16548" s="1" t="s">
        <v>17437</v>
      </c>
      <c r="B16548" s="2">
        <v>0.61683458917167788</v>
      </c>
    </row>
    <row r="16549" spans="1:2" x14ac:dyDescent="0.25">
      <c r="A16549" s="1" t="s">
        <v>16152</v>
      </c>
      <c r="B16549" s="2">
        <v>0.61683451979650294</v>
      </c>
    </row>
    <row r="16550" spans="1:2" x14ac:dyDescent="0.25">
      <c r="A16550" s="1" t="s">
        <v>17837</v>
      </c>
      <c r="B16550" s="2">
        <v>0.61673513215449094</v>
      </c>
    </row>
    <row r="16551" spans="1:2" x14ac:dyDescent="0.25">
      <c r="A16551" s="1" t="s">
        <v>17678</v>
      </c>
      <c r="B16551" s="2">
        <v>0.61669049966503231</v>
      </c>
    </row>
    <row r="16552" spans="1:2" x14ac:dyDescent="0.25">
      <c r="A16552" s="1" t="s">
        <v>17326</v>
      </c>
      <c r="B16552" s="2">
        <v>0.61657678534451321</v>
      </c>
    </row>
    <row r="16553" spans="1:2" x14ac:dyDescent="0.25">
      <c r="A16553" s="1" t="s">
        <v>17299</v>
      </c>
      <c r="B16553" s="2">
        <v>0.61653397169931301</v>
      </c>
    </row>
    <row r="16554" spans="1:2" x14ac:dyDescent="0.25">
      <c r="A16554" s="1" t="s">
        <v>16473</v>
      </c>
      <c r="B16554" s="2">
        <v>0.61638502880058388</v>
      </c>
    </row>
    <row r="16555" spans="1:2" x14ac:dyDescent="0.25">
      <c r="A16555" s="1" t="s">
        <v>17400</v>
      </c>
      <c r="B16555" s="2">
        <v>0.61637577175557423</v>
      </c>
    </row>
    <row r="16556" spans="1:2" x14ac:dyDescent="0.25">
      <c r="A16556" s="1" t="s">
        <v>17582</v>
      </c>
      <c r="B16556" s="2">
        <v>0.61635860262259312</v>
      </c>
    </row>
    <row r="16557" spans="1:2" x14ac:dyDescent="0.25">
      <c r="A16557" s="1" t="s">
        <v>17171</v>
      </c>
      <c r="B16557" s="2">
        <v>0.61631991757150317</v>
      </c>
    </row>
    <row r="16558" spans="1:2" x14ac:dyDescent="0.25">
      <c r="A16558" s="1" t="s">
        <v>16910</v>
      </c>
      <c r="B16558" s="2">
        <v>0.61602286731234746</v>
      </c>
    </row>
    <row r="16559" spans="1:2" x14ac:dyDescent="0.25">
      <c r="A16559" s="1" t="s">
        <v>16183</v>
      </c>
      <c r="B16559" s="2">
        <v>0.61596533906626982</v>
      </c>
    </row>
    <row r="16560" spans="1:2" x14ac:dyDescent="0.25">
      <c r="A16560" s="1" t="s">
        <v>17031</v>
      </c>
      <c r="B16560" s="2">
        <v>0.61594588699804609</v>
      </c>
    </row>
    <row r="16561" spans="1:2" x14ac:dyDescent="0.25">
      <c r="A16561" s="1" t="s">
        <v>17005</v>
      </c>
      <c r="B16561" s="2">
        <v>0.61593738452203084</v>
      </c>
    </row>
    <row r="16562" spans="1:2" x14ac:dyDescent="0.25">
      <c r="A16562" s="1" t="s">
        <v>17237</v>
      </c>
      <c r="B16562" s="2">
        <v>0.61586720900206138</v>
      </c>
    </row>
    <row r="16563" spans="1:2" x14ac:dyDescent="0.25">
      <c r="A16563" s="1" t="s">
        <v>16123</v>
      </c>
      <c r="B16563" s="2">
        <v>0.61568257049681008</v>
      </c>
    </row>
    <row r="16564" spans="1:2" x14ac:dyDescent="0.25">
      <c r="A16564" s="1" t="s">
        <v>17300</v>
      </c>
      <c r="B16564" s="2">
        <v>0.61560137247071212</v>
      </c>
    </row>
    <row r="16565" spans="1:2" x14ac:dyDescent="0.25">
      <c r="A16565" s="1" t="s">
        <v>17128</v>
      </c>
      <c r="B16565" s="2">
        <v>0.61558479622992301</v>
      </c>
    </row>
    <row r="16566" spans="1:2" x14ac:dyDescent="0.25">
      <c r="A16566" s="1" t="s">
        <v>16622</v>
      </c>
      <c r="B16566" s="2">
        <v>0.61557520540477773</v>
      </c>
    </row>
    <row r="16567" spans="1:2" x14ac:dyDescent="0.25">
      <c r="A16567" s="1" t="s">
        <v>16883</v>
      </c>
      <c r="B16567" s="2">
        <v>0.61548743622656032</v>
      </c>
    </row>
    <row r="16568" spans="1:2" x14ac:dyDescent="0.25">
      <c r="A16568" s="1" t="s">
        <v>17129</v>
      </c>
      <c r="B16568" s="2">
        <v>0.61531483022293654</v>
      </c>
    </row>
    <row r="16569" spans="1:2" x14ac:dyDescent="0.25">
      <c r="A16569" s="1" t="s">
        <v>17006</v>
      </c>
      <c r="B16569" s="2">
        <v>0.61513969387335232</v>
      </c>
    </row>
    <row r="16570" spans="1:2" x14ac:dyDescent="0.25">
      <c r="A16570" s="1" t="s">
        <v>16474</v>
      </c>
      <c r="B16570" s="2">
        <v>0.6149070154273425</v>
      </c>
    </row>
    <row r="16571" spans="1:2" x14ac:dyDescent="0.25">
      <c r="A16571" s="1" t="s">
        <v>16591</v>
      </c>
      <c r="B16571" s="2">
        <v>0.61477718582606522</v>
      </c>
    </row>
    <row r="16572" spans="1:2" x14ac:dyDescent="0.25">
      <c r="A16572" s="1" t="s">
        <v>17796</v>
      </c>
      <c r="B16572" s="2">
        <v>0.61463143678788335</v>
      </c>
    </row>
    <row r="16573" spans="1:2" x14ac:dyDescent="0.25">
      <c r="A16573" s="1" t="s">
        <v>17266</v>
      </c>
      <c r="B16573" s="2">
        <v>0.61447813192128897</v>
      </c>
    </row>
    <row r="16574" spans="1:2" x14ac:dyDescent="0.25">
      <c r="A16574" s="1" t="s">
        <v>17648</v>
      </c>
      <c r="B16574" s="2">
        <v>0.61441840570308481</v>
      </c>
    </row>
    <row r="16575" spans="1:2" x14ac:dyDescent="0.25">
      <c r="A16575" s="1" t="s">
        <v>17515</v>
      </c>
      <c r="B16575" s="2">
        <v>0.61435612092656899</v>
      </c>
    </row>
    <row r="16576" spans="1:2" x14ac:dyDescent="0.25">
      <c r="A16576" s="1" t="s">
        <v>16592</v>
      </c>
      <c r="B16576" s="2">
        <v>0.6143191222099601</v>
      </c>
    </row>
    <row r="16577" spans="1:2" x14ac:dyDescent="0.25">
      <c r="A16577" s="1" t="s">
        <v>16077</v>
      </c>
      <c r="B16577" s="2">
        <v>0.61427604330027319</v>
      </c>
    </row>
    <row r="16578" spans="1:2" x14ac:dyDescent="0.25">
      <c r="A16578" s="1" t="s">
        <v>16408</v>
      </c>
      <c r="B16578" s="2">
        <v>0.61425891846575142</v>
      </c>
    </row>
    <row r="16579" spans="1:2" x14ac:dyDescent="0.25">
      <c r="A16579" s="1" t="s">
        <v>17543</v>
      </c>
      <c r="B16579" s="2">
        <v>0.61420556588490571</v>
      </c>
    </row>
    <row r="16580" spans="1:2" x14ac:dyDescent="0.25">
      <c r="A16580" s="1" t="s">
        <v>16648</v>
      </c>
      <c r="B16580" s="2">
        <v>0.61414540045589483</v>
      </c>
    </row>
    <row r="16581" spans="1:2" x14ac:dyDescent="0.25">
      <c r="A16581" s="1" t="s">
        <v>16933</v>
      </c>
      <c r="B16581" s="2">
        <v>0.61392916023963062</v>
      </c>
    </row>
    <row r="16582" spans="1:2" x14ac:dyDescent="0.25">
      <c r="A16582" s="1" t="s">
        <v>17032</v>
      </c>
      <c r="B16582" s="2">
        <v>0.61387185494112984</v>
      </c>
    </row>
    <row r="16583" spans="1:2" x14ac:dyDescent="0.25">
      <c r="A16583" s="1" t="s">
        <v>17583</v>
      </c>
      <c r="B16583" s="2">
        <v>0.61376479015954521</v>
      </c>
    </row>
    <row r="16584" spans="1:2" x14ac:dyDescent="0.25">
      <c r="A16584" s="1" t="s">
        <v>17238</v>
      </c>
      <c r="B16584" s="2">
        <v>0.6135661205285774</v>
      </c>
    </row>
    <row r="16585" spans="1:2" x14ac:dyDescent="0.25">
      <c r="A16585" s="1" t="s">
        <v>15935</v>
      </c>
      <c r="B16585" s="2">
        <v>0.61354721767123155</v>
      </c>
    </row>
    <row r="16586" spans="1:2" x14ac:dyDescent="0.25">
      <c r="A16586" s="1" t="s">
        <v>17472</v>
      </c>
      <c r="B16586" s="2">
        <v>0.61346225481435579</v>
      </c>
    </row>
    <row r="16587" spans="1:2" x14ac:dyDescent="0.25">
      <c r="A16587" s="1" t="s">
        <v>17267</v>
      </c>
      <c r="B16587" s="2">
        <v>0.61342659293133661</v>
      </c>
    </row>
    <row r="16588" spans="1:2" x14ac:dyDescent="0.25">
      <c r="A16588" s="1" t="s">
        <v>16967</v>
      </c>
      <c r="B16588" s="2">
        <v>0.61331877451599481</v>
      </c>
    </row>
    <row r="16589" spans="1:2" x14ac:dyDescent="0.25">
      <c r="A16589" s="1" t="s">
        <v>17473</v>
      </c>
      <c r="B16589" s="2">
        <v>0.61320535581453461</v>
      </c>
    </row>
    <row r="16590" spans="1:2" x14ac:dyDescent="0.25">
      <c r="A16590" s="1" t="s">
        <v>17752</v>
      </c>
      <c r="B16590" s="2">
        <v>0.61317527151508322</v>
      </c>
    </row>
    <row r="16591" spans="1:2" x14ac:dyDescent="0.25">
      <c r="A16591" s="1" t="s">
        <v>17239</v>
      </c>
      <c r="B16591" s="2">
        <v>0.61317367280227719</v>
      </c>
    </row>
    <row r="16592" spans="1:2" x14ac:dyDescent="0.25">
      <c r="A16592" s="1" t="s">
        <v>17474</v>
      </c>
      <c r="B16592" s="2">
        <v>0.61314932375268794</v>
      </c>
    </row>
    <row r="16593" spans="1:2" x14ac:dyDescent="0.25">
      <c r="A16593" s="1" t="s">
        <v>17584</v>
      </c>
      <c r="B16593" s="2">
        <v>0.61314898408704888</v>
      </c>
    </row>
    <row r="16594" spans="1:2" x14ac:dyDescent="0.25">
      <c r="A16594" s="1" t="s">
        <v>17268</v>
      </c>
      <c r="B16594" s="2">
        <v>0.61299431283561867</v>
      </c>
    </row>
    <row r="16595" spans="1:2" x14ac:dyDescent="0.25">
      <c r="A16595" s="1" t="s">
        <v>17679</v>
      </c>
      <c r="B16595" s="2">
        <v>0.61291742515701864</v>
      </c>
    </row>
    <row r="16596" spans="1:2" x14ac:dyDescent="0.25">
      <c r="A16596" s="1" t="s">
        <v>17612</v>
      </c>
      <c r="B16596" s="2">
        <v>0.6129110032519387</v>
      </c>
    </row>
    <row r="16597" spans="1:2" x14ac:dyDescent="0.25">
      <c r="A16597" s="1" t="s">
        <v>17797</v>
      </c>
      <c r="B16597" s="2">
        <v>0.61289384481236742</v>
      </c>
    </row>
    <row r="16598" spans="1:2" x14ac:dyDescent="0.25">
      <c r="A16598" s="1" t="s">
        <v>17130</v>
      </c>
      <c r="B16598" s="2">
        <v>0.61288633676144655</v>
      </c>
    </row>
    <row r="16599" spans="1:2" x14ac:dyDescent="0.25">
      <c r="A16599" s="1" t="s">
        <v>15876</v>
      </c>
      <c r="B16599" s="2">
        <v>0.61250344563825498</v>
      </c>
    </row>
    <row r="16600" spans="1:2" x14ac:dyDescent="0.25">
      <c r="A16600" s="1" t="s">
        <v>14678</v>
      </c>
      <c r="B16600" s="2">
        <v>0.61238568278152383</v>
      </c>
    </row>
    <row r="16601" spans="1:2" x14ac:dyDescent="0.25">
      <c r="A16601" s="1" t="s">
        <v>16934</v>
      </c>
      <c r="B16601" s="2">
        <v>0.61237773933367567</v>
      </c>
    </row>
    <row r="16602" spans="1:2" x14ac:dyDescent="0.25">
      <c r="A16602" s="1" t="s">
        <v>16649</v>
      </c>
      <c r="B16602" s="2">
        <v>0.61213182271465649</v>
      </c>
    </row>
    <row r="16603" spans="1:2" x14ac:dyDescent="0.25">
      <c r="A16603" s="1" t="s">
        <v>17715</v>
      </c>
      <c r="B16603" s="2">
        <v>0.61211972397414049</v>
      </c>
    </row>
    <row r="16604" spans="1:2" x14ac:dyDescent="0.25">
      <c r="A16604" s="1" t="s">
        <v>17240</v>
      </c>
      <c r="B16604" s="2">
        <v>0.61210511564611536</v>
      </c>
    </row>
    <row r="16605" spans="1:2" x14ac:dyDescent="0.25">
      <c r="A16605" s="1" t="s">
        <v>16935</v>
      </c>
      <c r="B16605" s="2">
        <v>0.61205811599495918</v>
      </c>
    </row>
    <row r="16606" spans="1:2" x14ac:dyDescent="0.25">
      <c r="A16606" s="1" t="s">
        <v>17438</v>
      </c>
      <c r="B16606" s="2">
        <v>0.61202871969762351</v>
      </c>
    </row>
    <row r="16607" spans="1:2" x14ac:dyDescent="0.25">
      <c r="A16607" s="1" t="s">
        <v>15911</v>
      </c>
      <c r="B16607" s="2">
        <v>0.61195292624892872</v>
      </c>
    </row>
    <row r="16608" spans="1:2" x14ac:dyDescent="0.25">
      <c r="A16608" s="1" t="s">
        <v>17613</v>
      </c>
      <c r="B16608" s="2">
        <v>0.61174783171542413</v>
      </c>
    </row>
    <row r="16609" spans="1:2" x14ac:dyDescent="0.25">
      <c r="A16609" s="1" t="s">
        <v>17614</v>
      </c>
      <c r="B16609" s="2">
        <v>0.61162499190249775</v>
      </c>
    </row>
    <row r="16610" spans="1:2" x14ac:dyDescent="0.25">
      <c r="A16610" s="1" t="s">
        <v>17475</v>
      </c>
      <c r="B16610" s="2">
        <v>0.61159059676356531</v>
      </c>
    </row>
    <row r="16611" spans="1:2" x14ac:dyDescent="0.25">
      <c r="A16611" s="1" t="s">
        <v>17269</v>
      </c>
      <c r="B16611" s="2">
        <v>0.61156242029507624</v>
      </c>
    </row>
    <row r="16612" spans="1:2" x14ac:dyDescent="0.25">
      <c r="A16612" s="1" t="s">
        <v>17585</v>
      </c>
      <c r="B16612" s="2">
        <v>0.61151165340712299</v>
      </c>
    </row>
    <row r="16613" spans="1:2" x14ac:dyDescent="0.25">
      <c r="A16613" s="1" t="s">
        <v>16409</v>
      </c>
      <c r="B16613" s="2">
        <v>0.61141427249646685</v>
      </c>
    </row>
    <row r="16614" spans="1:2" x14ac:dyDescent="0.25">
      <c r="A16614" s="1" t="s">
        <v>17301</v>
      </c>
      <c r="B16614" s="2">
        <v>0.61133292239120307</v>
      </c>
    </row>
    <row r="16615" spans="1:2" x14ac:dyDescent="0.25">
      <c r="A16615" s="1" t="s">
        <v>17241</v>
      </c>
      <c r="B16615" s="2">
        <v>0.61128823927323961</v>
      </c>
    </row>
    <row r="16616" spans="1:2" x14ac:dyDescent="0.25">
      <c r="A16616" s="1" t="s">
        <v>17327</v>
      </c>
      <c r="B16616" s="2">
        <v>0.61121117402053182</v>
      </c>
    </row>
    <row r="16617" spans="1:2" x14ac:dyDescent="0.25">
      <c r="A16617" s="1" t="s">
        <v>17439</v>
      </c>
      <c r="B16617" s="2">
        <v>0.61118587449626471</v>
      </c>
    </row>
    <row r="16618" spans="1:2" x14ac:dyDescent="0.25">
      <c r="A16618" s="1" t="s">
        <v>17476</v>
      </c>
      <c r="B16618" s="2">
        <v>0.61107919227445551</v>
      </c>
    </row>
    <row r="16619" spans="1:2" x14ac:dyDescent="0.25">
      <c r="A16619" s="1" t="s">
        <v>17302</v>
      </c>
      <c r="B16619" s="2">
        <v>0.61106014991515145</v>
      </c>
    </row>
    <row r="16620" spans="1:2" x14ac:dyDescent="0.25">
      <c r="A16620" s="1" t="s">
        <v>17401</v>
      </c>
      <c r="B16620" s="2">
        <v>0.61100160570151096</v>
      </c>
    </row>
    <row r="16621" spans="1:2" x14ac:dyDescent="0.25">
      <c r="A16621" s="1" t="s">
        <v>17544</v>
      </c>
      <c r="B16621" s="2">
        <v>0.61099727021875461</v>
      </c>
    </row>
    <row r="16622" spans="1:2" x14ac:dyDescent="0.25">
      <c r="A16622" s="1" t="s">
        <v>16823</v>
      </c>
      <c r="B16622" s="2">
        <v>0.61084563066260877</v>
      </c>
    </row>
    <row r="16623" spans="1:2" x14ac:dyDescent="0.25">
      <c r="A16623" s="1" t="s">
        <v>17680</v>
      </c>
      <c r="B16623" s="2">
        <v>0.61084045021295352</v>
      </c>
    </row>
    <row r="16624" spans="1:2" x14ac:dyDescent="0.25">
      <c r="A16624" s="1" t="s">
        <v>17440</v>
      </c>
      <c r="B16624" s="2">
        <v>0.61078601983808622</v>
      </c>
    </row>
    <row r="16625" spans="1:2" x14ac:dyDescent="0.25">
      <c r="A16625" s="1" t="s">
        <v>15774</v>
      </c>
      <c r="B16625" s="2">
        <v>0.61077783231549232</v>
      </c>
    </row>
    <row r="16626" spans="1:2" x14ac:dyDescent="0.25">
      <c r="A16626" s="1" t="s">
        <v>16911</v>
      </c>
      <c r="B16626" s="2">
        <v>0.61069224518050169</v>
      </c>
    </row>
    <row r="16627" spans="1:2" x14ac:dyDescent="0.25">
      <c r="A16627" s="1" t="s">
        <v>17681</v>
      </c>
      <c r="B16627" s="2">
        <v>0.61054983270846186</v>
      </c>
    </row>
    <row r="16628" spans="1:2" x14ac:dyDescent="0.25">
      <c r="A16628" s="1" t="s">
        <v>16730</v>
      </c>
      <c r="B16628" s="2">
        <v>0.61053604887073454</v>
      </c>
    </row>
    <row r="16629" spans="1:2" x14ac:dyDescent="0.25">
      <c r="A16629" s="1" t="s">
        <v>15119</v>
      </c>
      <c r="B16629" s="2">
        <v>0.61052159762002101</v>
      </c>
    </row>
    <row r="16630" spans="1:2" x14ac:dyDescent="0.25">
      <c r="A16630" s="1" t="s">
        <v>17270</v>
      </c>
      <c r="B16630" s="2">
        <v>0.61043062836505635</v>
      </c>
    </row>
    <row r="16631" spans="1:2" x14ac:dyDescent="0.25">
      <c r="A16631" s="1" t="s">
        <v>17328</v>
      </c>
      <c r="B16631" s="2">
        <v>0.61039772277049331</v>
      </c>
    </row>
    <row r="16632" spans="1:2" x14ac:dyDescent="0.25">
      <c r="A16632" s="1" t="s">
        <v>16731</v>
      </c>
      <c r="B16632" s="2">
        <v>0.61019472732373259</v>
      </c>
    </row>
    <row r="16633" spans="1:2" x14ac:dyDescent="0.25">
      <c r="A16633" s="1" t="s">
        <v>16732</v>
      </c>
      <c r="B16633" s="2">
        <v>0.61004484150487914</v>
      </c>
    </row>
    <row r="16634" spans="1:2" x14ac:dyDescent="0.25">
      <c r="A16634" s="1" t="s">
        <v>17194</v>
      </c>
      <c r="B16634" s="2">
        <v>0.60989744670489499</v>
      </c>
    </row>
    <row r="16635" spans="1:2" x14ac:dyDescent="0.25">
      <c r="A16635" s="1" t="s">
        <v>16847</v>
      </c>
      <c r="B16635" s="2">
        <v>0.60965194666613232</v>
      </c>
    </row>
    <row r="16636" spans="1:2" x14ac:dyDescent="0.25">
      <c r="A16636" s="1" t="s">
        <v>16623</v>
      </c>
      <c r="B16636" s="2">
        <v>0.6091622982490692</v>
      </c>
    </row>
    <row r="16637" spans="1:2" x14ac:dyDescent="0.25">
      <c r="A16637" s="1" t="s">
        <v>17131</v>
      </c>
      <c r="B16637" s="2">
        <v>0.60907938141801354</v>
      </c>
    </row>
    <row r="16638" spans="1:2" x14ac:dyDescent="0.25">
      <c r="A16638" s="1" t="s">
        <v>16912</v>
      </c>
      <c r="B16638" s="2">
        <v>0.60892198067505676</v>
      </c>
    </row>
    <row r="16639" spans="1:2" x14ac:dyDescent="0.25">
      <c r="A16639" s="1" t="s">
        <v>17477</v>
      </c>
      <c r="B16639" s="2">
        <v>0.60883551839319594</v>
      </c>
    </row>
    <row r="16640" spans="1:2" x14ac:dyDescent="0.25">
      <c r="A16640" s="1" t="s">
        <v>17478</v>
      </c>
      <c r="B16640" s="2">
        <v>0.60879603728329046</v>
      </c>
    </row>
    <row r="16641" spans="1:2" x14ac:dyDescent="0.25">
      <c r="A16641" s="1" t="s">
        <v>17402</v>
      </c>
      <c r="B16641" s="2">
        <v>0.60871906244102858</v>
      </c>
    </row>
    <row r="16642" spans="1:2" x14ac:dyDescent="0.25">
      <c r="A16642" s="1" t="s">
        <v>17716</v>
      </c>
      <c r="B16642" s="2">
        <v>0.60868165395211216</v>
      </c>
    </row>
    <row r="16643" spans="1:2" x14ac:dyDescent="0.25">
      <c r="A16643" s="1" t="s">
        <v>17877</v>
      </c>
      <c r="B16643" s="2">
        <v>0.60867953955719478</v>
      </c>
    </row>
    <row r="16644" spans="1:2" x14ac:dyDescent="0.25">
      <c r="A16644" s="1" t="s">
        <v>13454</v>
      </c>
      <c r="B16644" s="2">
        <v>0.60855626787903794</v>
      </c>
    </row>
    <row r="16645" spans="1:2" x14ac:dyDescent="0.25">
      <c r="A16645" s="1" t="s">
        <v>16078</v>
      </c>
      <c r="B16645" s="2">
        <v>0.6084995268682768</v>
      </c>
    </row>
    <row r="16646" spans="1:2" x14ac:dyDescent="0.25">
      <c r="A16646" s="1" t="s">
        <v>17717</v>
      </c>
      <c r="B16646" s="2">
        <v>0.60848806032654323</v>
      </c>
    </row>
    <row r="16647" spans="1:2" x14ac:dyDescent="0.25">
      <c r="A16647" s="1" t="s">
        <v>14954</v>
      </c>
      <c r="B16647" s="2">
        <v>0.60826960264034846</v>
      </c>
    </row>
    <row r="16648" spans="1:2" x14ac:dyDescent="0.25">
      <c r="A16648" s="1" t="s">
        <v>17329</v>
      </c>
      <c r="B16648" s="2">
        <v>0.60821145248293951</v>
      </c>
    </row>
    <row r="16649" spans="1:2" x14ac:dyDescent="0.25">
      <c r="A16649" s="1" t="s">
        <v>17682</v>
      </c>
      <c r="B16649" s="2">
        <v>0.60813400647920013</v>
      </c>
    </row>
    <row r="16650" spans="1:2" x14ac:dyDescent="0.25">
      <c r="A16650" s="1" t="s">
        <v>17516</v>
      </c>
      <c r="B16650" s="2">
        <v>0.60778481622640124</v>
      </c>
    </row>
    <row r="16651" spans="1:2" x14ac:dyDescent="0.25">
      <c r="A16651" s="1" t="s">
        <v>17132</v>
      </c>
      <c r="B16651" s="2">
        <v>0.60776198778678958</v>
      </c>
    </row>
    <row r="16652" spans="1:2" x14ac:dyDescent="0.25">
      <c r="A16652" s="1" t="s">
        <v>17441</v>
      </c>
      <c r="B16652" s="2">
        <v>0.60774511315930935</v>
      </c>
    </row>
    <row r="16653" spans="1:2" x14ac:dyDescent="0.25">
      <c r="A16653" s="1" t="s">
        <v>17545</v>
      </c>
      <c r="B16653" s="2">
        <v>0.60758632234822507</v>
      </c>
    </row>
    <row r="16654" spans="1:2" x14ac:dyDescent="0.25">
      <c r="A16654" s="1" t="s">
        <v>17546</v>
      </c>
      <c r="B16654" s="2">
        <v>0.60749225673571361</v>
      </c>
    </row>
    <row r="16655" spans="1:2" x14ac:dyDescent="0.25">
      <c r="A16655" s="1" t="s">
        <v>17547</v>
      </c>
      <c r="B16655" s="2">
        <v>0.60744584113778488</v>
      </c>
    </row>
    <row r="16656" spans="1:2" x14ac:dyDescent="0.25">
      <c r="A16656" s="1" t="s">
        <v>17479</v>
      </c>
      <c r="B16656" s="2">
        <v>0.60738474576199097</v>
      </c>
    </row>
    <row r="16657" spans="1:2" x14ac:dyDescent="0.25">
      <c r="A16657" s="1" t="s">
        <v>13783</v>
      </c>
      <c r="B16657" s="2">
        <v>0.6073721483688439</v>
      </c>
    </row>
    <row r="16658" spans="1:2" x14ac:dyDescent="0.25">
      <c r="A16658" s="1" t="s">
        <v>17403</v>
      </c>
      <c r="B16658" s="2">
        <v>0.60723267681059723</v>
      </c>
    </row>
    <row r="16659" spans="1:2" x14ac:dyDescent="0.25">
      <c r="A16659" s="1" t="s">
        <v>17586</v>
      </c>
      <c r="B16659" s="2">
        <v>0.60705843484613409</v>
      </c>
    </row>
    <row r="16660" spans="1:2" x14ac:dyDescent="0.25">
      <c r="A16660" s="1" t="s">
        <v>17330</v>
      </c>
      <c r="B16660" s="2">
        <v>0.60705528717821999</v>
      </c>
    </row>
    <row r="16661" spans="1:2" x14ac:dyDescent="0.25">
      <c r="A16661" s="1" t="s">
        <v>17480</v>
      </c>
      <c r="B16661" s="2">
        <v>0.60701129904822493</v>
      </c>
    </row>
    <row r="16662" spans="1:2" x14ac:dyDescent="0.25">
      <c r="A16662" s="1" t="s">
        <v>16672</v>
      </c>
      <c r="B16662" s="2">
        <v>0.6068956398791574</v>
      </c>
    </row>
    <row r="16663" spans="1:2" x14ac:dyDescent="0.25">
      <c r="A16663" s="1" t="s">
        <v>16795</v>
      </c>
      <c r="B16663" s="2">
        <v>0.60684490605613084</v>
      </c>
    </row>
    <row r="16664" spans="1:2" x14ac:dyDescent="0.25">
      <c r="A16664" s="1" t="s">
        <v>16884</v>
      </c>
      <c r="B16664" s="2">
        <v>0.60653890025475443</v>
      </c>
    </row>
    <row r="16665" spans="1:2" x14ac:dyDescent="0.25">
      <c r="A16665" s="1" t="s">
        <v>16498</v>
      </c>
      <c r="B16665" s="2">
        <v>0.60647530447308051</v>
      </c>
    </row>
    <row r="16666" spans="1:2" x14ac:dyDescent="0.25">
      <c r="A16666" s="1" t="s">
        <v>17548</v>
      </c>
      <c r="B16666" s="2">
        <v>0.60622366884900292</v>
      </c>
    </row>
    <row r="16667" spans="1:2" x14ac:dyDescent="0.25">
      <c r="A16667" s="1" t="s">
        <v>17587</v>
      </c>
      <c r="B16667" s="2">
        <v>0.60605967238029124</v>
      </c>
    </row>
    <row r="16668" spans="1:2" x14ac:dyDescent="0.25">
      <c r="A16668" s="1" t="s">
        <v>16848</v>
      </c>
      <c r="B16668" s="2">
        <v>0.6057264012959076</v>
      </c>
    </row>
    <row r="16669" spans="1:2" x14ac:dyDescent="0.25">
      <c r="A16669" s="1" t="s">
        <v>17331</v>
      </c>
      <c r="B16669" s="2">
        <v>0.60572587495741814</v>
      </c>
    </row>
    <row r="16670" spans="1:2" x14ac:dyDescent="0.25">
      <c r="A16670" s="1" t="s">
        <v>17404</v>
      </c>
      <c r="B16670" s="2">
        <v>0.60563030131475382</v>
      </c>
    </row>
    <row r="16671" spans="1:2" x14ac:dyDescent="0.25">
      <c r="A16671" s="1" t="s">
        <v>17549</v>
      </c>
      <c r="B16671" s="2">
        <v>0.60548153051935483</v>
      </c>
    </row>
    <row r="16672" spans="1:2" x14ac:dyDescent="0.25">
      <c r="A16672" s="1" t="s">
        <v>17481</v>
      </c>
      <c r="B16672" s="2">
        <v>0.60492459404305199</v>
      </c>
    </row>
    <row r="16673" spans="1:2" x14ac:dyDescent="0.25">
      <c r="A16673" s="1" t="s">
        <v>16885</v>
      </c>
      <c r="B16673" s="2">
        <v>0.60464387260784003</v>
      </c>
    </row>
    <row r="16674" spans="1:2" x14ac:dyDescent="0.25">
      <c r="A16674" s="1" t="s">
        <v>17615</v>
      </c>
      <c r="B16674" s="2">
        <v>0.60449530087656955</v>
      </c>
    </row>
    <row r="16675" spans="1:2" x14ac:dyDescent="0.25">
      <c r="A16675" s="1" t="s">
        <v>17616</v>
      </c>
      <c r="B16675" s="2">
        <v>0.60447149609229356</v>
      </c>
    </row>
    <row r="16676" spans="1:2" x14ac:dyDescent="0.25">
      <c r="A16676" s="1" t="s">
        <v>17033</v>
      </c>
      <c r="B16676" s="2">
        <v>0.60420106623890879</v>
      </c>
    </row>
    <row r="16677" spans="1:2" x14ac:dyDescent="0.25">
      <c r="A16677" s="1" t="s">
        <v>16733</v>
      </c>
      <c r="B16677" s="2">
        <v>0.60418956030694126</v>
      </c>
    </row>
    <row r="16678" spans="1:2" x14ac:dyDescent="0.25">
      <c r="A16678" s="1" t="s">
        <v>17617</v>
      </c>
      <c r="B16678" s="2">
        <v>0.60418026317133011</v>
      </c>
    </row>
    <row r="16679" spans="1:2" x14ac:dyDescent="0.25">
      <c r="A16679" s="1" t="s">
        <v>17366</v>
      </c>
      <c r="B16679" s="2">
        <v>0.60414770682307972</v>
      </c>
    </row>
    <row r="16680" spans="1:2" x14ac:dyDescent="0.25">
      <c r="A16680" s="1" t="s">
        <v>17683</v>
      </c>
      <c r="B16680" s="2">
        <v>0.60400334225988384</v>
      </c>
    </row>
    <row r="16681" spans="1:2" x14ac:dyDescent="0.25">
      <c r="A16681" s="1" t="s">
        <v>16968</v>
      </c>
      <c r="B16681" s="2">
        <v>0.60392271263101727</v>
      </c>
    </row>
    <row r="16682" spans="1:2" x14ac:dyDescent="0.25">
      <c r="A16682" s="1" t="s">
        <v>17588</v>
      </c>
      <c r="B16682" s="2">
        <v>0.60392011145605995</v>
      </c>
    </row>
    <row r="16683" spans="1:2" x14ac:dyDescent="0.25">
      <c r="A16683" s="1" t="s">
        <v>15100</v>
      </c>
      <c r="B16683" s="2">
        <v>0.60378883708233555</v>
      </c>
    </row>
    <row r="16684" spans="1:2" x14ac:dyDescent="0.25">
      <c r="A16684" s="1" t="s">
        <v>17367</v>
      </c>
      <c r="B16684" s="2">
        <v>0.60366464595773972</v>
      </c>
    </row>
    <row r="16685" spans="1:2" x14ac:dyDescent="0.25">
      <c r="A16685" s="1" t="s">
        <v>17878</v>
      </c>
      <c r="B16685" s="2">
        <v>0.60349339266488944</v>
      </c>
    </row>
    <row r="16686" spans="1:2" x14ac:dyDescent="0.25">
      <c r="A16686" s="1" t="s">
        <v>12243</v>
      </c>
      <c r="B16686" s="2">
        <v>0.60344792163903982</v>
      </c>
    </row>
    <row r="16687" spans="1:2" x14ac:dyDescent="0.25">
      <c r="A16687" s="1" t="s">
        <v>17098</v>
      </c>
      <c r="B16687" s="2">
        <v>0.6033666044687942</v>
      </c>
    </row>
    <row r="16688" spans="1:2" x14ac:dyDescent="0.25">
      <c r="A16688" s="1" t="s">
        <v>17332</v>
      </c>
      <c r="B16688" s="2">
        <v>0.60330662191272122</v>
      </c>
    </row>
    <row r="16689" spans="1:2" x14ac:dyDescent="0.25">
      <c r="A16689" s="1" t="s">
        <v>17099</v>
      </c>
      <c r="B16689" s="2">
        <v>0.60323968451535015</v>
      </c>
    </row>
    <row r="16690" spans="1:2" x14ac:dyDescent="0.25">
      <c r="A16690" s="1" t="s">
        <v>17753</v>
      </c>
      <c r="B16690" s="2">
        <v>0.6031886735522145</v>
      </c>
    </row>
    <row r="16691" spans="1:2" x14ac:dyDescent="0.25">
      <c r="A16691" s="1" t="s">
        <v>16252</v>
      </c>
      <c r="B16691" s="2">
        <v>0.6031739410036614</v>
      </c>
    </row>
    <row r="16692" spans="1:2" x14ac:dyDescent="0.25">
      <c r="A16692" s="1" t="s">
        <v>17442</v>
      </c>
      <c r="B16692" s="2">
        <v>0.60312508056535175</v>
      </c>
    </row>
    <row r="16693" spans="1:2" x14ac:dyDescent="0.25">
      <c r="A16693" s="1" t="s">
        <v>17405</v>
      </c>
      <c r="B16693" s="2">
        <v>0.60304383695356212</v>
      </c>
    </row>
    <row r="16694" spans="1:2" x14ac:dyDescent="0.25">
      <c r="A16694" s="1" t="s">
        <v>17754</v>
      </c>
      <c r="B16694" s="2">
        <v>0.60300652107671271</v>
      </c>
    </row>
    <row r="16695" spans="1:2" x14ac:dyDescent="0.25">
      <c r="A16695" s="1" t="s">
        <v>16969</v>
      </c>
      <c r="B16695" s="2">
        <v>0.60296289974668105</v>
      </c>
    </row>
    <row r="16696" spans="1:2" x14ac:dyDescent="0.25">
      <c r="A16696" s="1" t="s">
        <v>17589</v>
      </c>
      <c r="B16696" s="2">
        <v>0.60288313598004084</v>
      </c>
    </row>
    <row r="16697" spans="1:2" x14ac:dyDescent="0.25">
      <c r="A16697" s="1" t="s">
        <v>17755</v>
      </c>
      <c r="B16697" s="2">
        <v>0.60285270422558468</v>
      </c>
    </row>
    <row r="16698" spans="1:2" x14ac:dyDescent="0.25">
      <c r="A16698" s="1" t="s">
        <v>17406</v>
      </c>
      <c r="B16698" s="2">
        <v>0.60278428420559393</v>
      </c>
    </row>
    <row r="16699" spans="1:2" x14ac:dyDescent="0.25">
      <c r="A16699" s="1" t="s">
        <v>17333</v>
      </c>
      <c r="B16699" s="2">
        <v>0.60277703193398857</v>
      </c>
    </row>
    <row r="16700" spans="1:2" x14ac:dyDescent="0.25">
      <c r="A16700" s="1" t="s">
        <v>16303</v>
      </c>
      <c r="B16700" s="2">
        <v>0.60257589358694152</v>
      </c>
    </row>
    <row r="16701" spans="1:2" x14ac:dyDescent="0.25">
      <c r="A16701" s="1" t="s">
        <v>17590</v>
      </c>
      <c r="B16701" s="2">
        <v>0.60248021493326087</v>
      </c>
    </row>
    <row r="16702" spans="1:2" x14ac:dyDescent="0.25">
      <c r="A16702" s="1" t="s">
        <v>17334</v>
      </c>
      <c r="B16702" s="2">
        <v>0.60247788591675877</v>
      </c>
    </row>
    <row r="16703" spans="1:2" x14ac:dyDescent="0.25">
      <c r="A16703" s="1" t="s">
        <v>17172</v>
      </c>
      <c r="B16703" s="2">
        <v>0.60235875514187953</v>
      </c>
    </row>
    <row r="16704" spans="1:2" x14ac:dyDescent="0.25">
      <c r="A16704" s="1" t="s">
        <v>17173</v>
      </c>
      <c r="B16704" s="2">
        <v>0.60227829424453161</v>
      </c>
    </row>
    <row r="16705" spans="1:2" x14ac:dyDescent="0.25">
      <c r="A16705" s="1" t="s">
        <v>12929</v>
      </c>
      <c r="B16705" s="2">
        <v>0.60211961181148488</v>
      </c>
    </row>
    <row r="16706" spans="1:2" x14ac:dyDescent="0.25">
      <c r="A16706" s="1" t="s">
        <v>16796</v>
      </c>
      <c r="B16706" s="2">
        <v>0.6020882013317157</v>
      </c>
    </row>
    <row r="16707" spans="1:2" x14ac:dyDescent="0.25">
      <c r="A16707" s="1" t="s">
        <v>17517</v>
      </c>
      <c r="B16707" s="2">
        <v>0.60202717354797219</v>
      </c>
    </row>
    <row r="16708" spans="1:2" x14ac:dyDescent="0.25">
      <c r="A16708" s="1" t="s">
        <v>16304</v>
      </c>
      <c r="B16708" s="2">
        <v>0.60195301579612781</v>
      </c>
    </row>
    <row r="16709" spans="1:2" x14ac:dyDescent="0.25">
      <c r="A16709" s="1" t="s">
        <v>17407</v>
      </c>
      <c r="B16709" s="2">
        <v>0.6019279989509001</v>
      </c>
    </row>
    <row r="16710" spans="1:2" x14ac:dyDescent="0.25">
      <c r="A16710" s="1" t="s">
        <v>16697</v>
      </c>
      <c r="B16710" s="2">
        <v>0.60181368486679254</v>
      </c>
    </row>
    <row r="16711" spans="1:2" x14ac:dyDescent="0.25">
      <c r="A16711" s="1" t="s">
        <v>17879</v>
      </c>
      <c r="B16711" s="2">
        <v>0.60140731287223503</v>
      </c>
    </row>
    <row r="16712" spans="1:2" x14ac:dyDescent="0.25">
      <c r="A16712" s="1" t="s">
        <v>16734</v>
      </c>
      <c r="B16712" s="2">
        <v>0.6012209462792617</v>
      </c>
    </row>
    <row r="16713" spans="1:2" x14ac:dyDescent="0.25">
      <c r="A16713" s="1" t="s">
        <v>16698</v>
      </c>
      <c r="B16713" s="2">
        <v>0.60108762061290499</v>
      </c>
    </row>
    <row r="16714" spans="1:2" x14ac:dyDescent="0.25">
      <c r="A16714" s="1" t="s">
        <v>17218</v>
      </c>
      <c r="B16714" s="2">
        <v>0.60098258088829515</v>
      </c>
    </row>
    <row r="16715" spans="1:2" x14ac:dyDescent="0.25">
      <c r="A16715" s="1" t="s">
        <v>17591</v>
      </c>
      <c r="B16715" s="2">
        <v>0.60084043060103165</v>
      </c>
    </row>
    <row r="16716" spans="1:2" x14ac:dyDescent="0.25">
      <c r="A16716" s="1" t="s">
        <v>17649</v>
      </c>
      <c r="B16716" s="2">
        <v>0.60080932730930059</v>
      </c>
    </row>
    <row r="16717" spans="1:2" x14ac:dyDescent="0.25">
      <c r="A16717" s="1" t="s">
        <v>17592</v>
      </c>
      <c r="B16717" s="2">
        <v>0.6006739781574244</v>
      </c>
    </row>
    <row r="16718" spans="1:2" x14ac:dyDescent="0.25">
      <c r="A16718" s="1" t="s">
        <v>17482</v>
      </c>
      <c r="B16718" s="2">
        <v>0.6005758856162603</v>
      </c>
    </row>
    <row r="16719" spans="1:2" x14ac:dyDescent="0.25">
      <c r="A16719" s="1" t="s">
        <v>17838</v>
      </c>
      <c r="B16719" s="2">
        <v>0.60055465874699099</v>
      </c>
    </row>
    <row r="16720" spans="1:2" x14ac:dyDescent="0.25">
      <c r="A16720" s="1" t="s">
        <v>17718</v>
      </c>
      <c r="B16720" s="2">
        <v>0.6004690547526379</v>
      </c>
    </row>
    <row r="16721" spans="1:2" x14ac:dyDescent="0.25">
      <c r="A16721" s="1" t="s">
        <v>16410</v>
      </c>
      <c r="B16721" s="2">
        <v>0.60043360823265657</v>
      </c>
    </row>
    <row r="16722" spans="1:2" x14ac:dyDescent="0.25">
      <c r="A16722" s="1" t="s">
        <v>17335</v>
      </c>
      <c r="B16722" s="2">
        <v>0.60020792119633848</v>
      </c>
    </row>
    <row r="16723" spans="1:2" x14ac:dyDescent="0.25">
      <c r="A16723" s="1" t="s">
        <v>17719</v>
      </c>
      <c r="B16723" s="2">
        <v>0.60017572675265496</v>
      </c>
    </row>
    <row r="16724" spans="1:2" x14ac:dyDescent="0.25">
      <c r="A16724" s="1" t="s">
        <v>17650</v>
      </c>
      <c r="B16724" s="2">
        <v>0.60013371738605648</v>
      </c>
    </row>
    <row r="16725" spans="1:2" x14ac:dyDescent="0.25">
      <c r="A16725" s="1" t="s">
        <v>16650</v>
      </c>
      <c r="B16725" s="2">
        <v>0.59982471984588226</v>
      </c>
    </row>
    <row r="16726" spans="1:2" x14ac:dyDescent="0.25">
      <c r="A16726" s="1" t="s">
        <v>16531</v>
      </c>
      <c r="B16726" s="2">
        <v>0.59981847096876895</v>
      </c>
    </row>
    <row r="16727" spans="1:2" x14ac:dyDescent="0.25">
      <c r="A16727" s="1" t="s">
        <v>17336</v>
      </c>
      <c r="B16727" s="2">
        <v>0.59978453026077683</v>
      </c>
    </row>
    <row r="16728" spans="1:2" x14ac:dyDescent="0.25">
      <c r="A16728" s="1" t="s">
        <v>16699</v>
      </c>
      <c r="B16728" s="2">
        <v>0.5995652482184165</v>
      </c>
    </row>
    <row r="16729" spans="1:2" x14ac:dyDescent="0.25">
      <c r="A16729" s="1" t="s">
        <v>17368</v>
      </c>
      <c r="B16729" s="2">
        <v>0.59953899150657952</v>
      </c>
    </row>
    <row r="16730" spans="1:2" x14ac:dyDescent="0.25">
      <c r="A16730" s="1" t="s">
        <v>17913</v>
      </c>
      <c r="B16730" s="2">
        <v>0.59945271948404044</v>
      </c>
    </row>
    <row r="16731" spans="1:2" x14ac:dyDescent="0.25">
      <c r="A16731" s="1" t="s">
        <v>16442</v>
      </c>
      <c r="B16731" s="2">
        <v>0.59933951223931625</v>
      </c>
    </row>
    <row r="16732" spans="1:2" x14ac:dyDescent="0.25">
      <c r="A16732" s="1" t="s">
        <v>17518</v>
      </c>
      <c r="B16732" s="2">
        <v>0.59917586242435461</v>
      </c>
    </row>
    <row r="16733" spans="1:2" x14ac:dyDescent="0.25">
      <c r="A16733" s="1" t="s">
        <v>14234</v>
      </c>
      <c r="B16733" s="2">
        <v>0.59913468546818449</v>
      </c>
    </row>
    <row r="16734" spans="1:2" x14ac:dyDescent="0.25">
      <c r="A16734" s="1" t="s">
        <v>17174</v>
      </c>
      <c r="B16734" s="2">
        <v>0.59906901493936826</v>
      </c>
    </row>
    <row r="16735" spans="1:2" x14ac:dyDescent="0.25">
      <c r="A16735" s="1" t="s">
        <v>17443</v>
      </c>
      <c r="B16735" s="2">
        <v>0.5989997132658974</v>
      </c>
    </row>
    <row r="16736" spans="1:2" x14ac:dyDescent="0.25">
      <c r="A16736" s="1" t="s">
        <v>17880</v>
      </c>
      <c r="B16736" s="2">
        <v>0.59890488580508383</v>
      </c>
    </row>
    <row r="16737" spans="1:2" x14ac:dyDescent="0.25">
      <c r="A16737" s="1" t="s">
        <v>17175</v>
      </c>
      <c r="B16737" s="2">
        <v>0.59887180908110882</v>
      </c>
    </row>
    <row r="16738" spans="1:2" x14ac:dyDescent="0.25">
      <c r="A16738" s="1" t="s">
        <v>17133</v>
      </c>
      <c r="B16738" s="2">
        <v>0.5987228482954674</v>
      </c>
    </row>
    <row r="16739" spans="1:2" x14ac:dyDescent="0.25">
      <c r="A16739" s="1" t="s">
        <v>12440</v>
      </c>
      <c r="B16739" s="2">
        <v>0.59853999184209605</v>
      </c>
    </row>
    <row r="16740" spans="1:2" x14ac:dyDescent="0.25">
      <c r="A16740" s="1" t="s">
        <v>17007</v>
      </c>
      <c r="B16740" s="2">
        <v>0.59844549074762865</v>
      </c>
    </row>
    <row r="16741" spans="1:2" x14ac:dyDescent="0.25">
      <c r="A16741" s="1" t="s">
        <v>17798</v>
      </c>
      <c r="B16741" s="2">
        <v>0.59840645650268109</v>
      </c>
    </row>
    <row r="16742" spans="1:2" x14ac:dyDescent="0.25">
      <c r="A16742" s="1" t="s">
        <v>16797</v>
      </c>
      <c r="B16742" s="2">
        <v>0.59833557563554385</v>
      </c>
    </row>
    <row r="16743" spans="1:2" x14ac:dyDescent="0.25">
      <c r="A16743" s="1" t="s">
        <v>17134</v>
      </c>
      <c r="B16743" s="2">
        <v>0.59823715282646694</v>
      </c>
    </row>
    <row r="16744" spans="1:2" x14ac:dyDescent="0.25">
      <c r="A16744" s="1" t="s">
        <v>17995</v>
      </c>
      <c r="B16744" s="2">
        <v>0.59816097218530917</v>
      </c>
    </row>
    <row r="16745" spans="1:2" x14ac:dyDescent="0.25">
      <c r="A16745" s="1" t="s">
        <v>17618</v>
      </c>
      <c r="B16745" s="2">
        <v>0.59814691399082509</v>
      </c>
    </row>
    <row r="16746" spans="1:2" x14ac:dyDescent="0.25">
      <c r="A16746" s="1" t="s">
        <v>17369</v>
      </c>
      <c r="B16746" s="2">
        <v>0.59795725279286183</v>
      </c>
    </row>
    <row r="16747" spans="1:2" x14ac:dyDescent="0.25">
      <c r="A16747" s="1" t="s">
        <v>17593</v>
      </c>
      <c r="B16747" s="2">
        <v>0.59776383440581349</v>
      </c>
    </row>
    <row r="16748" spans="1:2" x14ac:dyDescent="0.25">
      <c r="A16748" s="1" t="s">
        <v>17271</v>
      </c>
      <c r="B16748" s="2">
        <v>0.59770443084040581</v>
      </c>
    </row>
    <row r="16749" spans="1:2" x14ac:dyDescent="0.25">
      <c r="A16749" s="1" t="s">
        <v>17684</v>
      </c>
      <c r="B16749" s="2">
        <v>0.59763006270168639</v>
      </c>
    </row>
    <row r="16750" spans="1:2" x14ac:dyDescent="0.25">
      <c r="A16750" s="1" t="s">
        <v>12822</v>
      </c>
      <c r="B16750" s="2">
        <v>0.59739715158516893</v>
      </c>
    </row>
    <row r="16751" spans="1:2" x14ac:dyDescent="0.25">
      <c r="A16751" s="1" t="s">
        <v>17519</v>
      </c>
      <c r="B16751" s="2">
        <v>0.59732928446774958</v>
      </c>
    </row>
    <row r="16752" spans="1:2" x14ac:dyDescent="0.25">
      <c r="A16752" s="1" t="s">
        <v>16798</v>
      </c>
      <c r="B16752" s="2">
        <v>0.59696439817581526</v>
      </c>
    </row>
    <row r="16753" spans="1:2" x14ac:dyDescent="0.25">
      <c r="A16753" s="1" t="s">
        <v>16886</v>
      </c>
      <c r="B16753" s="2">
        <v>0.59663111668913282</v>
      </c>
    </row>
    <row r="16754" spans="1:2" x14ac:dyDescent="0.25">
      <c r="A16754" s="1" t="s">
        <v>12542</v>
      </c>
      <c r="B16754" s="2">
        <v>0.59659472854313333</v>
      </c>
    </row>
    <row r="16755" spans="1:2" x14ac:dyDescent="0.25">
      <c r="A16755" s="1" t="s">
        <v>12284</v>
      </c>
      <c r="B16755" s="2">
        <v>0.59653327616879548</v>
      </c>
    </row>
    <row r="16756" spans="1:2" x14ac:dyDescent="0.25">
      <c r="A16756" s="1" t="s">
        <v>17242</v>
      </c>
      <c r="B16756" s="2">
        <v>0.59649417459611775</v>
      </c>
    </row>
    <row r="16757" spans="1:2" x14ac:dyDescent="0.25">
      <c r="A16757" s="1" t="s">
        <v>17034</v>
      </c>
      <c r="B16757" s="2">
        <v>0.59636678368073615</v>
      </c>
    </row>
    <row r="16758" spans="1:2" x14ac:dyDescent="0.25">
      <c r="A16758" s="1" t="s">
        <v>17176</v>
      </c>
      <c r="B16758" s="2">
        <v>0.59628067672875096</v>
      </c>
    </row>
    <row r="16759" spans="1:2" x14ac:dyDescent="0.25">
      <c r="A16759" s="1" t="s">
        <v>17444</v>
      </c>
      <c r="B16759" s="2">
        <v>0.59607332241767397</v>
      </c>
    </row>
    <row r="16760" spans="1:2" x14ac:dyDescent="0.25">
      <c r="A16760" s="1" t="s">
        <v>17619</v>
      </c>
      <c r="B16760" s="2">
        <v>0.5959719788538953</v>
      </c>
    </row>
    <row r="16761" spans="1:2" x14ac:dyDescent="0.25">
      <c r="A16761" s="1" t="s">
        <v>17756</v>
      </c>
      <c r="B16761" s="2">
        <v>0.59590201474087878</v>
      </c>
    </row>
    <row r="16762" spans="1:2" x14ac:dyDescent="0.25">
      <c r="A16762" s="1" t="s">
        <v>16050</v>
      </c>
      <c r="B16762" s="2">
        <v>0.59588953332011518</v>
      </c>
    </row>
    <row r="16763" spans="1:2" x14ac:dyDescent="0.25">
      <c r="A16763" s="1" t="s">
        <v>16184</v>
      </c>
      <c r="B16763" s="2">
        <v>0.59585349468767568</v>
      </c>
    </row>
    <row r="16764" spans="1:2" x14ac:dyDescent="0.25">
      <c r="A16764" s="1" t="s">
        <v>17483</v>
      </c>
      <c r="B16764" s="2">
        <v>0.59566259325275572</v>
      </c>
    </row>
    <row r="16765" spans="1:2" x14ac:dyDescent="0.25">
      <c r="A16765" s="1" t="s">
        <v>17757</v>
      </c>
      <c r="B16765" s="2">
        <v>0.59563873465021044</v>
      </c>
    </row>
    <row r="16766" spans="1:2" x14ac:dyDescent="0.25">
      <c r="A16766" s="1" t="s">
        <v>17303</v>
      </c>
      <c r="B16766" s="2">
        <v>0.59544344939898808</v>
      </c>
    </row>
    <row r="16767" spans="1:2" x14ac:dyDescent="0.25">
      <c r="A16767" s="1" t="s">
        <v>16799</v>
      </c>
      <c r="B16767" s="2">
        <v>0.59542545651700363</v>
      </c>
    </row>
    <row r="16768" spans="1:2" x14ac:dyDescent="0.25">
      <c r="A16768" s="1" t="s">
        <v>17758</v>
      </c>
      <c r="B16768" s="2">
        <v>0.59539047614082063</v>
      </c>
    </row>
    <row r="16769" spans="1:2" x14ac:dyDescent="0.25">
      <c r="A16769" s="1" t="s">
        <v>16849</v>
      </c>
      <c r="B16769" s="2">
        <v>0.59537905187006968</v>
      </c>
    </row>
    <row r="16770" spans="1:2" x14ac:dyDescent="0.25">
      <c r="A16770" s="1" t="s">
        <v>17685</v>
      </c>
      <c r="B16770" s="2">
        <v>0.59535497511151214</v>
      </c>
    </row>
    <row r="16771" spans="1:2" x14ac:dyDescent="0.25">
      <c r="A16771" s="1" t="s">
        <v>17337</v>
      </c>
      <c r="B16771" s="2">
        <v>0.59528611562983014</v>
      </c>
    </row>
    <row r="16772" spans="1:2" x14ac:dyDescent="0.25">
      <c r="A16772" s="1" t="s">
        <v>16913</v>
      </c>
      <c r="B16772" s="2">
        <v>0.59520830106658962</v>
      </c>
    </row>
    <row r="16773" spans="1:2" x14ac:dyDescent="0.25">
      <c r="A16773" s="1" t="s">
        <v>17520</v>
      </c>
      <c r="B16773" s="2">
        <v>0.59519842490895047</v>
      </c>
    </row>
    <row r="16774" spans="1:2" x14ac:dyDescent="0.25">
      <c r="A16774" s="1" t="s">
        <v>17550</v>
      </c>
      <c r="B16774" s="2">
        <v>0.59510966433580648</v>
      </c>
    </row>
    <row r="16775" spans="1:2" x14ac:dyDescent="0.25">
      <c r="A16775" s="1" t="s">
        <v>16771</v>
      </c>
      <c r="B16775" s="2">
        <v>0.59510771558449227</v>
      </c>
    </row>
    <row r="16776" spans="1:2" x14ac:dyDescent="0.25">
      <c r="A16776" s="1" t="s">
        <v>17914</v>
      </c>
      <c r="B16776" s="2">
        <v>0.59503533667115172</v>
      </c>
    </row>
    <row r="16777" spans="1:2" x14ac:dyDescent="0.25">
      <c r="A16777" s="1" t="s">
        <v>17938</v>
      </c>
      <c r="B16777" s="2">
        <v>0.59501816202409763</v>
      </c>
    </row>
    <row r="16778" spans="1:2" x14ac:dyDescent="0.25">
      <c r="A16778" s="1" t="s">
        <v>17839</v>
      </c>
      <c r="B16778" s="2">
        <v>0.59494352862435107</v>
      </c>
    </row>
    <row r="16779" spans="1:2" x14ac:dyDescent="0.25">
      <c r="A16779" s="1" t="s">
        <v>17100</v>
      </c>
      <c r="B16779" s="2">
        <v>0.59488081759894562</v>
      </c>
    </row>
    <row r="16780" spans="1:2" x14ac:dyDescent="0.25">
      <c r="A16780" s="1" t="s">
        <v>17651</v>
      </c>
      <c r="B16780" s="2">
        <v>0.59479482426024743</v>
      </c>
    </row>
    <row r="16781" spans="1:2" x14ac:dyDescent="0.25">
      <c r="A16781" s="1" t="s">
        <v>17652</v>
      </c>
      <c r="B16781" s="2">
        <v>0.59472266524164497</v>
      </c>
    </row>
    <row r="16782" spans="1:2" x14ac:dyDescent="0.25">
      <c r="A16782" s="1" t="s">
        <v>17304</v>
      </c>
      <c r="B16782" s="2">
        <v>0.59471185328042053</v>
      </c>
    </row>
    <row r="16783" spans="1:2" x14ac:dyDescent="0.25">
      <c r="A16783" s="1" t="s">
        <v>17408</v>
      </c>
      <c r="B16783" s="2">
        <v>0.59468022080830585</v>
      </c>
    </row>
    <row r="16784" spans="1:2" x14ac:dyDescent="0.25">
      <c r="A16784" s="1" t="s">
        <v>17653</v>
      </c>
      <c r="B16784" s="2">
        <v>0.59465350813901763</v>
      </c>
    </row>
    <row r="16785" spans="1:2" x14ac:dyDescent="0.25">
      <c r="A16785" s="1" t="s">
        <v>17409</v>
      </c>
      <c r="B16785" s="2">
        <v>0.59453267962081358</v>
      </c>
    </row>
    <row r="16786" spans="1:2" x14ac:dyDescent="0.25">
      <c r="A16786" s="1" t="s">
        <v>17272</v>
      </c>
      <c r="B16786" s="2">
        <v>0.59448330679242467</v>
      </c>
    </row>
    <row r="16787" spans="1:2" x14ac:dyDescent="0.25">
      <c r="A16787" s="1" t="s">
        <v>17594</v>
      </c>
      <c r="B16787" s="2">
        <v>0.59439844795755403</v>
      </c>
    </row>
    <row r="16788" spans="1:2" x14ac:dyDescent="0.25">
      <c r="A16788" s="1" t="s">
        <v>17370</v>
      </c>
      <c r="B16788" s="2">
        <v>0.59426732198264376</v>
      </c>
    </row>
    <row r="16789" spans="1:2" x14ac:dyDescent="0.25">
      <c r="A16789" s="1" t="s">
        <v>16051</v>
      </c>
      <c r="B16789" s="2">
        <v>0.5942538465781626</v>
      </c>
    </row>
    <row r="16790" spans="1:2" x14ac:dyDescent="0.25">
      <c r="A16790" s="1" t="s">
        <v>17915</v>
      </c>
      <c r="B16790" s="2">
        <v>0.59411389917828616</v>
      </c>
    </row>
    <row r="16791" spans="1:2" x14ac:dyDescent="0.25">
      <c r="A16791" s="1" t="s">
        <v>17799</v>
      </c>
      <c r="B16791" s="2">
        <v>0.59398634410133455</v>
      </c>
    </row>
    <row r="16792" spans="1:2" x14ac:dyDescent="0.25">
      <c r="A16792" s="1" t="s">
        <v>17840</v>
      </c>
      <c r="B16792" s="2">
        <v>0.59392751897316121</v>
      </c>
    </row>
    <row r="16793" spans="1:2" x14ac:dyDescent="0.25">
      <c r="A16793" s="1" t="s">
        <v>17551</v>
      </c>
      <c r="B16793" s="2">
        <v>0.59391207509948785</v>
      </c>
    </row>
    <row r="16794" spans="1:2" x14ac:dyDescent="0.25">
      <c r="A16794" s="1" t="s">
        <v>16562</v>
      </c>
      <c r="B16794" s="2">
        <v>0.59370556256206952</v>
      </c>
    </row>
    <row r="16795" spans="1:2" x14ac:dyDescent="0.25">
      <c r="A16795" s="1" t="s">
        <v>16735</v>
      </c>
      <c r="B16795" s="2">
        <v>0.59366520982010706</v>
      </c>
    </row>
    <row r="16796" spans="1:2" x14ac:dyDescent="0.25">
      <c r="A16796" s="1" t="s">
        <v>16936</v>
      </c>
      <c r="B16796" s="2">
        <v>0.59327013732782219</v>
      </c>
    </row>
    <row r="16797" spans="1:2" x14ac:dyDescent="0.25">
      <c r="A16797" s="1" t="s">
        <v>17620</v>
      </c>
      <c r="B16797" s="2">
        <v>0.59314910788487574</v>
      </c>
    </row>
    <row r="16798" spans="1:2" x14ac:dyDescent="0.25">
      <c r="A16798" s="1" t="s">
        <v>17273</v>
      </c>
      <c r="B16798" s="2">
        <v>0.59312675908950885</v>
      </c>
    </row>
    <row r="16799" spans="1:2" x14ac:dyDescent="0.25">
      <c r="A16799" s="1" t="s">
        <v>17008</v>
      </c>
      <c r="B16799" s="2">
        <v>0.59303697363363439</v>
      </c>
    </row>
    <row r="16800" spans="1:2" x14ac:dyDescent="0.25">
      <c r="A16800" s="1" t="s">
        <v>17274</v>
      </c>
      <c r="B16800" s="2">
        <v>0.59288768094340671</v>
      </c>
    </row>
    <row r="16801" spans="1:2" x14ac:dyDescent="0.25">
      <c r="A16801" s="1" t="s">
        <v>17521</v>
      </c>
      <c r="B16801" s="2">
        <v>0.59282086534560785</v>
      </c>
    </row>
    <row r="16802" spans="1:2" x14ac:dyDescent="0.25">
      <c r="A16802" s="1" t="s">
        <v>17916</v>
      </c>
      <c r="B16802" s="2">
        <v>0.59281803571593294</v>
      </c>
    </row>
    <row r="16803" spans="1:2" x14ac:dyDescent="0.25">
      <c r="A16803" s="1" t="s">
        <v>16850</v>
      </c>
      <c r="B16803" s="2">
        <v>0.59278570151403487</v>
      </c>
    </row>
    <row r="16804" spans="1:2" x14ac:dyDescent="0.25">
      <c r="A16804" s="1" t="s">
        <v>16411</v>
      </c>
      <c r="B16804" s="2">
        <v>0.59265524099160805</v>
      </c>
    </row>
    <row r="16805" spans="1:2" x14ac:dyDescent="0.25">
      <c r="A16805" s="1" t="s">
        <v>17654</v>
      </c>
      <c r="B16805" s="2">
        <v>0.59262595155274145</v>
      </c>
    </row>
    <row r="16806" spans="1:2" x14ac:dyDescent="0.25">
      <c r="A16806" s="1" t="s">
        <v>17655</v>
      </c>
      <c r="B16806" s="2">
        <v>0.59257776539907259</v>
      </c>
    </row>
    <row r="16807" spans="1:2" x14ac:dyDescent="0.25">
      <c r="A16807" s="1" t="s">
        <v>17195</v>
      </c>
      <c r="B16807" s="2">
        <v>0.59256742438306587</v>
      </c>
    </row>
    <row r="16808" spans="1:2" x14ac:dyDescent="0.25">
      <c r="A16808" s="1" t="s">
        <v>17243</v>
      </c>
      <c r="B16808" s="2">
        <v>0.5924723445078417</v>
      </c>
    </row>
    <row r="16809" spans="1:2" x14ac:dyDescent="0.25">
      <c r="A16809" s="1" t="s">
        <v>16593</v>
      </c>
      <c r="B16809" s="2">
        <v>0.59236079094331728</v>
      </c>
    </row>
    <row r="16810" spans="1:2" x14ac:dyDescent="0.25">
      <c r="A16810" s="1" t="s">
        <v>17338</v>
      </c>
      <c r="B16810" s="2">
        <v>0.5923294230326055</v>
      </c>
    </row>
    <row r="16811" spans="1:2" x14ac:dyDescent="0.25">
      <c r="A16811" s="1" t="s">
        <v>17552</v>
      </c>
      <c r="B16811" s="2">
        <v>0.5923127504752661</v>
      </c>
    </row>
    <row r="16812" spans="1:2" x14ac:dyDescent="0.25">
      <c r="A16812" s="1" t="s">
        <v>15823</v>
      </c>
      <c r="B16812" s="2">
        <v>0.59211802968649518</v>
      </c>
    </row>
    <row r="16813" spans="1:2" x14ac:dyDescent="0.25">
      <c r="A16813" s="1" t="s">
        <v>16937</v>
      </c>
      <c r="B16813" s="2">
        <v>0.5918961586637943</v>
      </c>
    </row>
    <row r="16814" spans="1:2" x14ac:dyDescent="0.25">
      <c r="A16814" s="1" t="s">
        <v>17484</v>
      </c>
      <c r="B16814" s="2">
        <v>0.59175013398198295</v>
      </c>
    </row>
    <row r="16815" spans="1:2" x14ac:dyDescent="0.25">
      <c r="A16815" s="1" t="s">
        <v>17939</v>
      </c>
      <c r="B16815" s="2">
        <v>0.59172586507666936</v>
      </c>
    </row>
    <row r="16816" spans="1:2" x14ac:dyDescent="0.25">
      <c r="A16816" s="1" t="s">
        <v>17445</v>
      </c>
      <c r="B16816" s="2">
        <v>0.5916168094320492</v>
      </c>
    </row>
    <row r="16817" spans="1:2" x14ac:dyDescent="0.25">
      <c r="A16817" s="1" t="s">
        <v>17800</v>
      </c>
      <c r="B16817" s="2">
        <v>0.59161626006519419</v>
      </c>
    </row>
    <row r="16818" spans="1:2" x14ac:dyDescent="0.25">
      <c r="A16818" s="1" t="s">
        <v>17371</v>
      </c>
      <c r="B16818" s="2">
        <v>0.5916156392606966</v>
      </c>
    </row>
    <row r="16819" spans="1:2" x14ac:dyDescent="0.25">
      <c r="A16819" s="1" t="s">
        <v>17881</v>
      </c>
      <c r="B16819" s="2">
        <v>0.5914584868495284</v>
      </c>
    </row>
    <row r="16820" spans="1:2" x14ac:dyDescent="0.25">
      <c r="A16820" s="1" t="s">
        <v>15529</v>
      </c>
      <c r="B16820" s="2">
        <v>0.59145529149290166</v>
      </c>
    </row>
    <row r="16821" spans="1:2" x14ac:dyDescent="0.25">
      <c r="A16821" s="1" t="s">
        <v>16594</v>
      </c>
      <c r="B16821" s="2">
        <v>0.59124148082293215</v>
      </c>
    </row>
    <row r="16822" spans="1:2" x14ac:dyDescent="0.25">
      <c r="A16822" s="1" t="s">
        <v>15969</v>
      </c>
      <c r="B16822" s="2">
        <v>0.59115491159986933</v>
      </c>
    </row>
    <row r="16823" spans="1:2" x14ac:dyDescent="0.25">
      <c r="A16823" s="1" t="s">
        <v>15616</v>
      </c>
      <c r="B16823" s="2">
        <v>0.59112318692308341</v>
      </c>
    </row>
    <row r="16824" spans="1:2" x14ac:dyDescent="0.25">
      <c r="A16824" s="1" t="s">
        <v>17446</v>
      </c>
      <c r="B16824" s="2">
        <v>0.59110941056773991</v>
      </c>
    </row>
    <row r="16825" spans="1:2" x14ac:dyDescent="0.25">
      <c r="A16825" s="1" t="s">
        <v>17522</v>
      </c>
      <c r="B16825" s="2">
        <v>0.59096704828142776</v>
      </c>
    </row>
    <row r="16826" spans="1:2" x14ac:dyDescent="0.25">
      <c r="A16826" s="1" t="s">
        <v>17720</v>
      </c>
      <c r="B16826" s="2">
        <v>0.59089906979178497</v>
      </c>
    </row>
    <row r="16827" spans="1:2" x14ac:dyDescent="0.25">
      <c r="A16827" s="1" t="s">
        <v>17177</v>
      </c>
      <c r="B16827" s="2">
        <v>0.59089359975141698</v>
      </c>
    </row>
    <row r="16828" spans="1:2" x14ac:dyDescent="0.25">
      <c r="A16828" s="1" t="s">
        <v>17759</v>
      </c>
      <c r="B16828" s="2">
        <v>0.59076914963186822</v>
      </c>
    </row>
    <row r="16829" spans="1:2" x14ac:dyDescent="0.25">
      <c r="A16829" s="1" t="s">
        <v>17686</v>
      </c>
      <c r="B16829" s="2">
        <v>0.59053912512812257</v>
      </c>
    </row>
    <row r="16830" spans="1:2" x14ac:dyDescent="0.25">
      <c r="A16830" s="1" t="s">
        <v>17305</v>
      </c>
      <c r="B16830" s="2">
        <v>0.59044096340196706</v>
      </c>
    </row>
    <row r="16831" spans="1:2" x14ac:dyDescent="0.25">
      <c r="A16831" s="1" t="s">
        <v>17485</v>
      </c>
      <c r="B16831" s="2">
        <v>0.59042031477188572</v>
      </c>
    </row>
    <row r="16832" spans="1:2" x14ac:dyDescent="0.25">
      <c r="A16832" s="1" t="s">
        <v>17760</v>
      </c>
      <c r="B16832" s="2">
        <v>0.59002444360591488</v>
      </c>
    </row>
    <row r="16833" spans="1:2" x14ac:dyDescent="0.25">
      <c r="A16833" s="1" t="s">
        <v>17306</v>
      </c>
      <c r="B16833" s="2">
        <v>0.59002025446892248</v>
      </c>
    </row>
    <row r="16834" spans="1:2" x14ac:dyDescent="0.25">
      <c r="A16834" s="1" t="s">
        <v>17761</v>
      </c>
      <c r="B16834" s="2">
        <v>0.58999929392223049</v>
      </c>
    </row>
    <row r="16835" spans="1:2" x14ac:dyDescent="0.25">
      <c r="A16835" s="1" t="s">
        <v>17621</v>
      </c>
      <c r="B16835" s="2">
        <v>0.5899585437894671</v>
      </c>
    </row>
    <row r="16836" spans="1:2" x14ac:dyDescent="0.25">
      <c r="A16836" s="1" t="s">
        <v>17595</v>
      </c>
      <c r="B16836" s="2">
        <v>0.58993190584928745</v>
      </c>
    </row>
    <row r="16837" spans="1:2" x14ac:dyDescent="0.25">
      <c r="A16837" s="1" t="s">
        <v>17523</v>
      </c>
      <c r="B16837" s="2">
        <v>0.58987583626814666</v>
      </c>
    </row>
    <row r="16838" spans="1:2" x14ac:dyDescent="0.25">
      <c r="A16838" s="1" t="s">
        <v>17307</v>
      </c>
      <c r="B16838" s="2">
        <v>0.58972079320364335</v>
      </c>
    </row>
    <row r="16839" spans="1:2" x14ac:dyDescent="0.25">
      <c r="A16839" s="1" t="s">
        <v>16185</v>
      </c>
      <c r="B16839" s="2">
        <v>0.58962436109485417</v>
      </c>
    </row>
    <row r="16840" spans="1:2" x14ac:dyDescent="0.25">
      <c r="A16840" s="1" t="s">
        <v>17060</v>
      </c>
      <c r="B16840" s="2">
        <v>0.58957636954561365</v>
      </c>
    </row>
    <row r="16841" spans="1:2" x14ac:dyDescent="0.25">
      <c r="A16841" s="1" t="s">
        <v>15002</v>
      </c>
      <c r="B16841" s="2">
        <v>0.58956203021733267</v>
      </c>
    </row>
    <row r="16842" spans="1:2" x14ac:dyDescent="0.25">
      <c r="A16842" s="1" t="s">
        <v>16700</v>
      </c>
      <c r="B16842" s="2">
        <v>0.58950331722188554</v>
      </c>
    </row>
    <row r="16843" spans="1:2" x14ac:dyDescent="0.25">
      <c r="A16843" s="1" t="s">
        <v>17721</v>
      </c>
      <c r="B16843" s="2">
        <v>0.58946694752860096</v>
      </c>
    </row>
    <row r="16844" spans="1:2" x14ac:dyDescent="0.25">
      <c r="A16844" s="1" t="s">
        <v>17882</v>
      </c>
      <c r="B16844" s="2">
        <v>0.58944561194920042</v>
      </c>
    </row>
    <row r="16845" spans="1:2" x14ac:dyDescent="0.25">
      <c r="A16845" s="1" t="s">
        <v>17410</v>
      </c>
      <c r="B16845" s="2">
        <v>0.58936362277476562</v>
      </c>
    </row>
    <row r="16846" spans="1:2" x14ac:dyDescent="0.25">
      <c r="A16846" s="1" t="s">
        <v>17622</v>
      </c>
      <c r="B16846" s="2">
        <v>0.58930512312650063</v>
      </c>
    </row>
    <row r="16847" spans="1:2" x14ac:dyDescent="0.25">
      <c r="A16847" s="1" t="s">
        <v>17035</v>
      </c>
      <c r="B16847" s="2">
        <v>0.58926337787360972</v>
      </c>
    </row>
    <row r="16848" spans="1:2" x14ac:dyDescent="0.25">
      <c r="A16848" s="1" t="s">
        <v>16800</v>
      </c>
      <c r="B16848" s="2">
        <v>0.58921826529909838</v>
      </c>
    </row>
    <row r="16849" spans="1:2" x14ac:dyDescent="0.25">
      <c r="A16849" s="1" t="s">
        <v>17339</v>
      </c>
      <c r="B16849" s="2">
        <v>0.58912060094101026</v>
      </c>
    </row>
    <row r="16850" spans="1:2" x14ac:dyDescent="0.25">
      <c r="A16850" s="1" t="s">
        <v>17411</v>
      </c>
      <c r="B16850" s="2">
        <v>0.58885239168394532</v>
      </c>
    </row>
    <row r="16851" spans="1:2" x14ac:dyDescent="0.25">
      <c r="A16851" s="1" t="s">
        <v>17596</v>
      </c>
      <c r="B16851" s="2">
        <v>0.58875465093118573</v>
      </c>
    </row>
    <row r="16852" spans="1:2" x14ac:dyDescent="0.25">
      <c r="A16852" s="1" t="s">
        <v>16701</v>
      </c>
      <c r="B16852" s="2">
        <v>0.58847369436968899</v>
      </c>
    </row>
    <row r="16853" spans="1:2" x14ac:dyDescent="0.25">
      <c r="A16853" s="1" t="s">
        <v>17219</v>
      </c>
      <c r="B16853" s="2">
        <v>0.58822973301428194</v>
      </c>
    </row>
    <row r="16854" spans="1:2" x14ac:dyDescent="0.25">
      <c r="A16854" s="1" t="s">
        <v>17372</v>
      </c>
      <c r="B16854" s="2">
        <v>0.58804721117986181</v>
      </c>
    </row>
    <row r="16855" spans="1:2" x14ac:dyDescent="0.25">
      <c r="A16855" s="1" t="s">
        <v>17447</v>
      </c>
      <c r="B16855" s="2">
        <v>0.5880112686950576</v>
      </c>
    </row>
    <row r="16856" spans="1:2" x14ac:dyDescent="0.25">
      <c r="A16856" s="1" t="s">
        <v>17373</v>
      </c>
      <c r="B16856" s="2">
        <v>0.58797933734868013</v>
      </c>
    </row>
    <row r="16857" spans="1:2" x14ac:dyDescent="0.25">
      <c r="A16857" s="1" t="s">
        <v>17009</v>
      </c>
      <c r="B16857" s="2">
        <v>0.58796562088087934</v>
      </c>
    </row>
    <row r="16858" spans="1:2" x14ac:dyDescent="0.25">
      <c r="A16858" s="1" t="s">
        <v>17036</v>
      </c>
      <c r="B16858" s="2">
        <v>0.58768861189515242</v>
      </c>
    </row>
    <row r="16859" spans="1:2" x14ac:dyDescent="0.25">
      <c r="A16859" s="1" t="s">
        <v>17687</v>
      </c>
      <c r="B16859" s="2">
        <v>0.5874605753299772</v>
      </c>
    </row>
    <row r="16860" spans="1:2" x14ac:dyDescent="0.25">
      <c r="A16860" s="1" t="s">
        <v>17244</v>
      </c>
      <c r="B16860" s="2">
        <v>0.58720897935977068</v>
      </c>
    </row>
    <row r="16861" spans="1:2" x14ac:dyDescent="0.25">
      <c r="A16861" s="1" t="s">
        <v>12103</v>
      </c>
      <c r="B16861" s="2">
        <v>0.58720620309031279</v>
      </c>
    </row>
    <row r="16862" spans="1:2" x14ac:dyDescent="0.25">
      <c r="A16862" s="1" t="s">
        <v>15050</v>
      </c>
      <c r="B16862" s="2">
        <v>0.587002955999265</v>
      </c>
    </row>
    <row r="16863" spans="1:2" x14ac:dyDescent="0.25">
      <c r="A16863" s="1" t="s">
        <v>17553</v>
      </c>
      <c r="B16863" s="2">
        <v>0.58696362731758422</v>
      </c>
    </row>
    <row r="16864" spans="1:2" x14ac:dyDescent="0.25">
      <c r="A16864" s="1" t="s">
        <v>14955</v>
      </c>
      <c r="B16864" s="2">
        <v>0.58687605094771667</v>
      </c>
    </row>
    <row r="16865" spans="1:2" x14ac:dyDescent="0.25">
      <c r="A16865" s="1" t="s">
        <v>15803</v>
      </c>
      <c r="B16865" s="2">
        <v>0.58671197109127327</v>
      </c>
    </row>
    <row r="16866" spans="1:2" x14ac:dyDescent="0.25">
      <c r="A16866" s="1" t="s">
        <v>16914</v>
      </c>
      <c r="B16866" s="2">
        <v>0.5865137492053567</v>
      </c>
    </row>
    <row r="16867" spans="1:2" x14ac:dyDescent="0.25">
      <c r="A16867" s="1" t="s">
        <v>17762</v>
      </c>
      <c r="B16867" s="2">
        <v>0.58635537070249455</v>
      </c>
    </row>
    <row r="16868" spans="1:2" x14ac:dyDescent="0.25">
      <c r="A16868" s="1" t="s">
        <v>18032</v>
      </c>
      <c r="B16868" s="2">
        <v>0.58620503142756708</v>
      </c>
    </row>
    <row r="16869" spans="1:2" x14ac:dyDescent="0.25">
      <c r="A16869" s="1" t="s">
        <v>17996</v>
      </c>
      <c r="B16869" s="2">
        <v>0.58605867497116537</v>
      </c>
    </row>
    <row r="16870" spans="1:2" x14ac:dyDescent="0.25">
      <c r="A16870" s="1" t="s">
        <v>16153</v>
      </c>
      <c r="B16870" s="2">
        <v>0.58583907082065556</v>
      </c>
    </row>
    <row r="16871" spans="1:2" x14ac:dyDescent="0.25">
      <c r="A16871" s="1" t="s">
        <v>17412</v>
      </c>
      <c r="B16871" s="2">
        <v>0.58562272040257846</v>
      </c>
    </row>
    <row r="16872" spans="1:2" x14ac:dyDescent="0.25">
      <c r="A16872" s="1" t="s">
        <v>17037</v>
      </c>
      <c r="B16872" s="2">
        <v>0.58528651741760929</v>
      </c>
    </row>
    <row r="16873" spans="1:2" x14ac:dyDescent="0.25">
      <c r="A16873" s="1" t="s">
        <v>17969</v>
      </c>
      <c r="B16873" s="2">
        <v>0.5849616711911958</v>
      </c>
    </row>
    <row r="16874" spans="1:2" x14ac:dyDescent="0.25">
      <c r="A16874" s="1" t="s">
        <v>15775</v>
      </c>
      <c r="B16874" s="2">
        <v>0.58462138818877263</v>
      </c>
    </row>
    <row r="16875" spans="1:2" x14ac:dyDescent="0.25">
      <c r="A16875" s="1" t="s">
        <v>16355</v>
      </c>
      <c r="B16875" s="2">
        <v>0.58462122998509414</v>
      </c>
    </row>
    <row r="16876" spans="1:2" x14ac:dyDescent="0.25">
      <c r="A16876" s="1" t="s">
        <v>17178</v>
      </c>
      <c r="B16876" s="2">
        <v>0.58461654068917024</v>
      </c>
    </row>
    <row r="16877" spans="1:2" x14ac:dyDescent="0.25">
      <c r="A16877" s="1" t="s">
        <v>17448</v>
      </c>
      <c r="B16877" s="2">
        <v>0.58456260847400709</v>
      </c>
    </row>
    <row r="16878" spans="1:2" x14ac:dyDescent="0.25">
      <c r="A16878" s="1" t="s">
        <v>17841</v>
      </c>
      <c r="B16878" s="2">
        <v>0.58454416888176752</v>
      </c>
    </row>
    <row r="16879" spans="1:2" x14ac:dyDescent="0.25">
      <c r="A16879" s="1" t="s">
        <v>7440</v>
      </c>
      <c r="B16879" s="2">
        <v>0.58452707700122786</v>
      </c>
    </row>
    <row r="16880" spans="1:2" x14ac:dyDescent="0.25">
      <c r="A16880" s="1" t="s">
        <v>16595</v>
      </c>
      <c r="B16880" s="2">
        <v>0.58448178884506519</v>
      </c>
    </row>
    <row r="16881" spans="1:2" x14ac:dyDescent="0.25">
      <c r="A16881" s="1" t="s">
        <v>17308</v>
      </c>
      <c r="B16881" s="2">
        <v>0.58441464428301226</v>
      </c>
    </row>
    <row r="16882" spans="1:2" x14ac:dyDescent="0.25">
      <c r="A16882" s="1" t="s">
        <v>16104</v>
      </c>
      <c r="B16882" s="2">
        <v>0.5843081888309376</v>
      </c>
    </row>
    <row r="16883" spans="1:2" x14ac:dyDescent="0.25">
      <c r="A16883" s="1" t="s">
        <v>17883</v>
      </c>
      <c r="B16883" s="2">
        <v>0.58418543252981381</v>
      </c>
    </row>
    <row r="16884" spans="1:2" x14ac:dyDescent="0.25">
      <c r="A16884" s="1" t="s">
        <v>17688</v>
      </c>
      <c r="B16884" s="2">
        <v>0.58399855700742809</v>
      </c>
    </row>
    <row r="16885" spans="1:2" x14ac:dyDescent="0.25">
      <c r="A16885" s="1" t="s">
        <v>17486</v>
      </c>
      <c r="B16885" s="2">
        <v>0.58399617548149529</v>
      </c>
    </row>
    <row r="16886" spans="1:2" x14ac:dyDescent="0.25">
      <c r="A16886" s="1" t="s">
        <v>18033</v>
      </c>
      <c r="B16886" s="2">
        <v>0.5839357904857243</v>
      </c>
    </row>
    <row r="16887" spans="1:2" x14ac:dyDescent="0.25">
      <c r="A16887" s="1" t="s">
        <v>17597</v>
      </c>
      <c r="B16887" s="2">
        <v>0.58387842188754069</v>
      </c>
    </row>
    <row r="16888" spans="1:2" x14ac:dyDescent="0.25">
      <c r="A16888" s="1" t="s">
        <v>15003</v>
      </c>
      <c r="B16888" s="2">
        <v>0.58380231072450517</v>
      </c>
    </row>
    <row r="16889" spans="1:2" x14ac:dyDescent="0.25">
      <c r="A16889" s="1" t="s">
        <v>17763</v>
      </c>
      <c r="B16889" s="2">
        <v>0.58374187205095251</v>
      </c>
    </row>
    <row r="16890" spans="1:2" x14ac:dyDescent="0.25">
      <c r="A16890" s="1" t="s">
        <v>17689</v>
      </c>
      <c r="B16890" s="2">
        <v>0.58372339493559289</v>
      </c>
    </row>
    <row r="16891" spans="1:2" x14ac:dyDescent="0.25">
      <c r="A16891" s="1" t="s">
        <v>14872</v>
      </c>
      <c r="B16891" s="2">
        <v>0.5836365451106208</v>
      </c>
    </row>
    <row r="16892" spans="1:2" x14ac:dyDescent="0.25">
      <c r="A16892" s="1" t="s">
        <v>16596</v>
      </c>
      <c r="B16892" s="2">
        <v>0.58354272728313139</v>
      </c>
    </row>
    <row r="16893" spans="1:2" x14ac:dyDescent="0.25">
      <c r="A16893" s="1" t="s">
        <v>17275</v>
      </c>
      <c r="B16893" s="2">
        <v>0.58351428472954336</v>
      </c>
    </row>
    <row r="16894" spans="1:2" x14ac:dyDescent="0.25">
      <c r="A16894" s="1" t="s">
        <v>17061</v>
      </c>
      <c r="B16894" s="2">
        <v>0.58345696438116568</v>
      </c>
    </row>
    <row r="16895" spans="1:2" x14ac:dyDescent="0.25">
      <c r="A16895" s="1" t="s">
        <v>18034</v>
      </c>
      <c r="B16895" s="2">
        <v>0.58339975746677919</v>
      </c>
    </row>
    <row r="16896" spans="1:2" x14ac:dyDescent="0.25">
      <c r="A16896" s="1" t="s">
        <v>17722</v>
      </c>
      <c r="B16896" s="2">
        <v>0.58337460134465258</v>
      </c>
    </row>
    <row r="16897" spans="1:2" x14ac:dyDescent="0.25">
      <c r="A16897" s="1" t="s">
        <v>17884</v>
      </c>
      <c r="B16897" s="2">
        <v>0.58334583294143827</v>
      </c>
    </row>
    <row r="16898" spans="1:2" x14ac:dyDescent="0.25">
      <c r="A16898" s="1" t="s">
        <v>17690</v>
      </c>
      <c r="B16898" s="2">
        <v>0.58325958983308401</v>
      </c>
    </row>
    <row r="16899" spans="1:2" x14ac:dyDescent="0.25">
      <c r="A16899" s="1" t="s">
        <v>16412</v>
      </c>
      <c r="B16899" s="2">
        <v>0.58286335201328265</v>
      </c>
    </row>
    <row r="16900" spans="1:2" x14ac:dyDescent="0.25">
      <c r="A16900" s="1" t="s">
        <v>17598</v>
      </c>
      <c r="B16900" s="2">
        <v>0.58282161583909975</v>
      </c>
    </row>
    <row r="16901" spans="1:2" x14ac:dyDescent="0.25">
      <c r="A16901" s="1" t="s">
        <v>17524</v>
      </c>
      <c r="B16901" s="2">
        <v>0.58281426399297209</v>
      </c>
    </row>
    <row r="16902" spans="1:2" x14ac:dyDescent="0.25">
      <c r="A16902" s="1" t="s">
        <v>17801</v>
      </c>
      <c r="B16902" s="2">
        <v>0.58273274705035882</v>
      </c>
    </row>
    <row r="16903" spans="1:2" x14ac:dyDescent="0.25">
      <c r="A16903" s="1" t="s">
        <v>17970</v>
      </c>
      <c r="B16903" s="2">
        <v>0.5827269611549577</v>
      </c>
    </row>
    <row r="16904" spans="1:2" x14ac:dyDescent="0.25">
      <c r="A16904" s="1" t="s">
        <v>16443</v>
      </c>
      <c r="B16904" s="2">
        <v>0.58270686225073187</v>
      </c>
    </row>
    <row r="16905" spans="1:2" x14ac:dyDescent="0.25">
      <c r="A16905" s="1" t="s">
        <v>17842</v>
      </c>
      <c r="B16905" s="2">
        <v>0.58263177873741723</v>
      </c>
    </row>
    <row r="16906" spans="1:2" x14ac:dyDescent="0.25">
      <c r="A16906" s="1" t="s">
        <v>17764</v>
      </c>
      <c r="B16906" s="2">
        <v>0.58261790797740798</v>
      </c>
    </row>
    <row r="16907" spans="1:2" x14ac:dyDescent="0.25">
      <c r="A16907" s="1" t="s">
        <v>17940</v>
      </c>
      <c r="B16907" s="2">
        <v>0.58252121654341893</v>
      </c>
    </row>
    <row r="16908" spans="1:2" x14ac:dyDescent="0.25">
      <c r="A16908" s="1" t="s">
        <v>13086</v>
      </c>
      <c r="B16908" s="2">
        <v>0.58221940817679063</v>
      </c>
    </row>
    <row r="16909" spans="1:2" x14ac:dyDescent="0.25">
      <c r="A16909" s="1" t="s">
        <v>17765</v>
      </c>
      <c r="B16909" s="2">
        <v>0.58220745884223246</v>
      </c>
    </row>
    <row r="16910" spans="1:2" x14ac:dyDescent="0.25">
      <c r="A16910" s="1" t="s">
        <v>18035</v>
      </c>
      <c r="B16910" s="2">
        <v>0.58204613177115416</v>
      </c>
    </row>
    <row r="16911" spans="1:2" x14ac:dyDescent="0.25">
      <c r="A16911" s="1" t="s">
        <v>16475</v>
      </c>
      <c r="B16911" s="2">
        <v>0.58192343398557955</v>
      </c>
    </row>
    <row r="16912" spans="1:2" x14ac:dyDescent="0.25">
      <c r="A16912" s="1" t="s">
        <v>17038</v>
      </c>
      <c r="B16912" s="2">
        <v>0.58175543728974544</v>
      </c>
    </row>
    <row r="16913" spans="1:2" x14ac:dyDescent="0.25">
      <c r="A16913" s="1" t="s">
        <v>16915</v>
      </c>
      <c r="B16913" s="2">
        <v>0.58175200343653677</v>
      </c>
    </row>
    <row r="16914" spans="1:2" x14ac:dyDescent="0.25">
      <c r="A16914" s="1" t="s">
        <v>16052</v>
      </c>
      <c r="B16914" s="2">
        <v>0.58160238392126262</v>
      </c>
    </row>
    <row r="16915" spans="1:2" x14ac:dyDescent="0.25">
      <c r="A16915" s="1" t="s">
        <v>12120</v>
      </c>
      <c r="B16915" s="2">
        <v>0.58147722568313553</v>
      </c>
    </row>
    <row r="16916" spans="1:2" x14ac:dyDescent="0.25">
      <c r="A16916" s="1" t="s">
        <v>17449</v>
      </c>
      <c r="B16916" s="2">
        <v>0.58143717815491935</v>
      </c>
    </row>
    <row r="16917" spans="1:2" x14ac:dyDescent="0.25">
      <c r="A16917" s="1" t="s">
        <v>17843</v>
      </c>
      <c r="B16917" s="2">
        <v>0.58125422304147567</v>
      </c>
    </row>
    <row r="16918" spans="1:2" x14ac:dyDescent="0.25">
      <c r="A16918" s="1" t="s">
        <v>16970</v>
      </c>
      <c r="B16918" s="2">
        <v>0.58122052997852092</v>
      </c>
    </row>
    <row r="16919" spans="1:2" x14ac:dyDescent="0.25">
      <c r="A16919" s="1" t="s">
        <v>17623</v>
      </c>
      <c r="B16919" s="2">
        <v>0.58121425565388973</v>
      </c>
    </row>
    <row r="16920" spans="1:2" x14ac:dyDescent="0.25">
      <c r="A16920" s="1" t="s">
        <v>17723</v>
      </c>
      <c r="B16920" s="2">
        <v>0.58120482171910226</v>
      </c>
    </row>
    <row r="16921" spans="1:2" x14ac:dyDescent="0.25">
      <c r="A16921" s="1" t="s">
        <v>16673</v>
      </c>
      <c r="B16921" s="2">
        <v>0.58118000699358419</v>
      </c>
    </row>
    <row r="16922" spans="1:2" x14ac:dyDescent="0.25">
      <c r="A16922" s="1" t="s">
        <v>18036</v>
      </c>
      <c r="B16922" s="2">
        <v>0.58112234043900202</v>
      </c>
    </row>
    <row r="16923" spans="1:2" x14ac:dyDescent="0.25">
      <c r="A16923" s="1" t="s">
        <v>17997</v>
      </c>
      <c r="B16923" s="2">
        <v>0.58101154986780157</v>
      </c>
    </row>
    <row r="16924" spans="1:2" x14ac:dyDescent="0.25">
      <c r="A16924" s="1" t="s">
        <v>17691</v>
      </c>
      <c r="B16924" s="2">
        <v>0.58099319703918506</v>
      </c>
    </row>
    <row r="16925" spans="1:2" x14ac:dyDescent="0.25">
      <c r="A16925" s="1" t="s">
        <v>17413</v>
      </c>
      <c r="B16925" s="2">
        <v>0.58098062469687706</v>
      </c>
    </row>
    <row r="16926" spans="1:2" x14ac:dyDescent="0.25">
      <c r="A16926" s="1" t="s">
        <v>17885</v>
      </c>
      <c r="B16926" s="2">
        <v>0.5808663362259332</v>
      </c>
    </row>
    <row r="16927" spans="1:2" x14ac:dyDescent="0.25">
      <c r="A16927" s="1" t="s">
        <v>17724</v>
      </c>
      <c r="B16927" s="2">
        <v>0.58062473391220426</v>
      </c>
    </row>
    <row r="16928" spans="1:2" x14ac:dyDescent="0.25">
      <c r="A16928" s="1" t="s">
        <v>17766</v>
      </c>
      <c r="B16928" s="2">
        <v>0.58056973172534265</v>
      </c>
    </row>
    <row r="16929" spans="1:2" x14ac:dyDescent="0.25">
      <c r="A16929" s="1" t="s">
        <v>17450</v>
      </c>
      <c r="B16929" s="2">
        <v>0.58028180822772824</v>
      </c>
    </row>
    <row r="16930" spans="1:2" x14ac:dyDescent="0.25">
      <c r="A16930" s="1" t="s">
        <v>18037</v>
      </c>
      <c r="B16930" s="2">
        <v>0.58025329058453479</v>
      </c>
    </row>
    <row r="16931" spans="1:2" x14ac:dyDescent="0.25">
      <c r="A16931" s="1" t="s">
        <v>17451</v>
      </c>
      <c r="B16931" s="2">
        <v>0.58006623461132301</v>
      </c>
    </row>
    <row r="16932" spans="1:2" x14ac:dyDescent="0.25">
      <c r="A16932" s="1" t="s">
        <v>17725</v>
      </c>
      <c r="B16932" s="2">
        <v>0.57999596609637671</v>
      </c>
    </row>
    <row r="16933" spans="1:2" x14ac:dyDescent="0.25">
      <c r="A16933" s="1" t="s">
        <v>17971</v>
      </c>
      <c r="B16933" s="2">
        <v>0.57994280085838357</v>
      </c>
    </row>
    <row r="16934" spans="1:2" x14ac:dyDescent="0.25">
      <c r="A16934" s="1" t="s">
        <v>15451</v>
      </c>
      <c r="B16934" s="2">
        <v>0.57987148090842289</v>
      </c>
    </row>
    <row r="16935" spans="1:2" x14ac:dyDescent="0.25">
      <c r="A16935" s="1" t="s">
        <v>18038</v>
      </c>
      <c r="B16935" s="2">
        <v>0.57979420339214183</v>
      </c>
    </row>
    <row r="16936" spans="1:2" x14ac:dyDescent="0.25">
      <c r="A16936" s="1" t="s">
        <v>17767</v>
      </c>
      <c r="B16936" s="2">
        <v>0.5797851890703426</v>
      </c>
    </row>
    <row r="16937" spans="1:2" x14ac:dyDescent="0.25">
      <c r="A16937" s="1" t="s">
        <v>17101</v>
      </c>
      <c r="B16937" s="2">
        <v>0.57972147256455009</v>
      </c>
    </row>
    <row r="16938" spans="1:2" x14ac:dyDescent="0.25">
      <c r="A16938" s="1" t="s">
        <v>17135</v>
      </c>
      <c r="B16938" s="2">
        <v>0.57961426926889326</v>
      </c>
    </row>
    <row r="16939" spans="1:2" x14ac:dyDescent="0.25">
      <c r="A16939" s="1" t="s">
        <v>17196</v>
      </c>
      <c r="B16939" s="2">
        <v>0.57958570292203537</v>
      </c>
    </row>
    <row r="16940" spans="1:2" x14ac:dyDescent="0.25">
      <c r="A16940" s="1" t="s">
        <v>17487</v>
      </c>
      <c r="B16940" s="2">
        <v>0.57955510464274873</v>
      </c>
    </row>
    <row r="16941" spans="1:2" x14ac:dyDescent="0.25">
      <c r="A16941" s="1" t="s">
        <v>18039</v>
      </c>
      <c r="B16941" s="2">
        <v>0.579431530086429</v>
      </c>
    </row>
    <row r="16942" spans="1:2" x14ac:dyDescent="0.25">
      <c r="A16942" s="1" t="s">
        <v>17692</v>
      </c>
      <c r="B16942" s="2">
        <v>0.57932365792325147</v>
      </c>
    </row>
    <row r="16943" spans="1:2" x14ac:dyDescent="0.25">
      <c r="A16943" s="1" t="s">
        <v>17726</v>
      </c>
      <c r="B16943" s="2">
        <v>0.5793160007220084</v>
      </c>
    </row>
    <row r="16944" spans="1:2" x14ac:dyDescent="0.25">
      <c r="A16944" s="1" t="s">
        <v>17941</v>
      </c>
      <c r="B16944" s="2">
        <v>0.57931076188050667</v>
      </c>
    </row>
    <row r="16945" spans="1:2" x14ac:dyDescent="0.25">
      <c r="A16945" s="1" t="s">
        <v>17525</v>
      </c>
      <c r="B16945" s="2">
        <v>0.57903553288169973</v>
      </c>
    </row>
    <row r="16946" spans="1:2" x14ac:dyDescent="0.25">
      <c r="A16946" s="1" t="s">
        <v>17656</v>
      </c>
      <c r="B16946" s="2">
        <v>0.57897428807560625</v>
      </c>
    </row>
    <row r="16947" spans="1:2" x14ac:dyDescent="0.25">
      <c r="A16947" s="1" t="s">
        <v>17136</v>
      </c>
      <c r="B16947" s="2">
        <v>0.57892935458666395</v>
      </c>
    </row>
    <row r="16948" spans="1:2" x14ac:dyDescent="0.25">
      <c r="A16948" s="1" t="s">
        <v>17137</v>
      </c>
      <c r="B16948" s="2">
        <v>0.57884957160426898</v>
      </c>
    </row>
    <row r="16949" spans="1:2" x14ac:dyDescent="0.25">
      <c r="A16949" s="1" t="s">
        <v>17998</v>
      </c>
      <c r="B16949" s="2">
        <v>0.57862960865603186</v>
      </c>
    </row>
    <row r="16950" spans="1:2" x14ac:dyDescent="0.25">
      <c r="A16950" s="1" t="s">
        <v>14421</v>
      </c>
      <c r="B16950" s="2">
        <v>0.57859312428925636</v>
      </c>
    </row>
    <row r="16951" spans="1:2" x14ac:dyDescent="0.25">
      <c r="A16951" s="1" t="s">
        <v>17942</v>
      </c>
      <c r="B16951" s="2">
        <v>0.57858340244154594</v>
      </c>
    </row>
    <row r="16952" spans="1:2" x14ac:dyDescent="0.25">
      <c r="A16952" s="1" t="s">
        <v>15877</v>
      </c>
      <c r="B16952" s="2">
        <v>0.57847829101381809</v>
      </c>
    </row>
    <row r="16953" spans="1:2" x14ac:dyDescent="0.25">
      <c r="A16953" s="1" t="s">
        <v>17844</v>
      </c>
      <c r="B16953" s="2">
        <v>0.57831105147109418</v>
      </c>
    </row>
    <row r="16954" spans="1:2" x14ac:dyDescent="0.25">
      <c r="A16954" s="1" t="s">
        <v>18069</v>
      </c>
      <c r="B16954" s="2">
        <v>0.57823605403589151</v>
      </c>
    </row>
    <row r="16955" spans="1:2" x14ac:dyDescent="0.25">
      <c r="A16955" s="1" t="s">
        <v>17917</v>
      </c>
      <c r="B16955" s="2">
        <v>0.57820461866522599</v>
      </c>
    </row>
    <row r="16956" spans="1:2" x14ac:dyDescent="0.25">
      <c r="A16956" s="1" t="s">
        <v>17526</v>
      </c>
      <c r="B16956" s="2">
        <v>0.57793039990038109</v>
      </c>
    </row>
    <row r="16957" spans="1:2" x14ac:dyDescent="0.25">
      <c r="A16957" s="1" t="s">
        <v>17624</v>
      </c>
      <c r="B16957" s="2">
        <v>0.57780183841865507</v>
      </c>
    </row>
    <row r="16958" spans="1:2" x14ac:dyDescent="0.25">
      <c r="A16958" s="1" t="s">
        <v>17340</v>
      </c>
      <c r="B16958" s="2">
        <v>0.57756734765636875</v>
      </c>
    </row>
    <row r="16959" spans="1:2" x14ac:dyDescent="0.25">
      <c r="A16959" s="1" t="s">
        <v>14335</v>
      </c>
      <c r="B16959" s="2">
        <v>0.57745204161928787</v>
      </c>
    </row>
    <row r="16960" spans="1:2" x14ac:dyDescent="0.25">
      <c r="A16960" s="1" t="s">
        <v>16563</v>
      </c>
      <c r="B16960" s="2">
        <v>0.57724434517761547</v>
      </c>
    </row>
    <row r="16961" spans="1:2" x14ac:dyDescent="0.25">
      <c r="A16961" s="1" t="s">
        <v>17341</v>
      </c>
      <c r="B16961" s="2">
        <v>0.57715933217021775</v>
      </c>
    </row>
    <row r="16962" spans="1:2" x14ac:dyDescent="0.25">
      <c r="A16962" s="1" t="s">
        <v>17625</v>
      </c>
      <c r="B16962" s="2">
        <v>0.57712962140760182</v>
      </c>
    </row>
    <row r="16963" spans="1:2" x14ac:dyDescent="0.25">
      <c r="A16963" s="1" t="s">
        <v>17220</v>
      </c>
      <c r="B16963" s="2">
        <v>0.57706060902601897</v>
      </c>
    </row>
    <row r="16964" spans="1:2" x14ac:dyDescent="0.25">
      <c r="A16964" s="1" t="s">
        <v>18105</v>
      </c>
      <c r="B16964" s="2">
        <v>0.57701424796054479</v>
      </c>
    </row>
    <row r="16965" spans="1:2" x14ac:dyDescent="0.25">
      <c r="A16965" s="1" t="s">
        <v>15752</v>
      </c>
      <c r="B16965" s="2">
        <v>0.57698205144725556</v>
      </c>
    </row>
    <row r="16966" spans="1:2" x14ac:dyDescent="0.25">
      <c r="A16966" s="1" t="s">
        <v>18179</v>
      </c>
      <c r="B16966" s="2">
        <v>0.57697730784027834</v>
      </c>
    </row>
    <row r="16967" spans="1:2" x14ac:dyDescent="0.25">
      <c r="A16967" s="1" t="s">
        <v>15824</v>
      </c>
      <c r="B16967" s="2">
        <v>0.57694156740291058</v>
      </c>
    </row>
    <row r="16968" spans="1:2" x14ac:dyDescent="0.25">
      <c r="A16968" s="1" t="s">
        <v>17342</v>
      </c>
      <c r="B16968" s="2">
        <v>0.57691502410296913</v>
      </c>
    </row>
    <row r="16969" spans="1:2" x14ac:dyDescent="0.25">
      <c r="A16969" s="1" t="s">
        <v>17768</v>
      </c>
      <c r="B16969" s="2">
        <v>0.5768986214636127</v>
      </c>
    </row>
    <row r="16970" spans="1:2" x14ac:dyDescent="0.25">
      <c r="A16970" s="1" t="s">
        <v>17179</v>
      </c>
      <c r="B16970" s="2">
        <v>0.57680032377608159</v>
      </c>
    </row>
    <row r="16971" spans="1:2" x14ac:dyDescent="0.25">
      <c r="A16971" s="1" t="s">
        <v>17414</v>
      </c>
      <c r="B16971" s="2">
        <v>0.57673123410954374</v>
      </c>
    </row>
    <row r="16972" spans="1:2" x14ac:dyDescent="0.25">
      <c r="A16972" s="1" t="s">
        <v>17554</v>
      </c>
      <c r="B16972" s="2">
        <v>0.57664659754130676</v>
      </c>
    </row>
    <row r="16973" spans="1:2" x14ac:dyDescent="0.25">
      <c r="A16973" s="1" t="s">
        <v>17693</v>
      </c>
      <c r="B16973" s="2">
        <v>0.57664320801535252</v>
      </c>
    </row>
    <row r="16974" spans="1:2" x14ac:dyDescent="0.25">
      <c r="A16974" s="1" t="s">
        <v>17918</v>
      </c>
      <c r="B16974" s="2">
        <v>0.57661907770996368</v>
      </c>
    </row>
    <row r="16975" spans="1:2" x14ac:dyDescent="0.25">
      <c r="A16975" s="1" t="s">
        <v>17694</v>
      </c>
      <c r="B16975" s="2">
        <v>0.57650049732079078</v>
      </c>
    </row>
    <row r="16976" spans="1:2" x14ac:dyDescent="0.25">
      <c r="A16976" s="1" t="s">
        <v>17415</v>
      </c>
      <c r="B16976" s="2">
        <v>0.5764622359606264</v>
      </c>
    </row>
    <row r="16977" spans="1:2" x14ac:dyDescent="0.25">
      <c r="A16977" s="1" t="s">
        <v>17802</v>
      </c>
      <c r="B16977" s="2">
        <v>0.57644243699574949</v>
      </c>
    </row>
    <row r="16978" spans="1:2" x14ac:dyDescent="0.25">
      <c r="A16978" s="1" t="s">
        <v>16597</v>
      </c>
      <c r="B16978" s="2">
        <v>0.57620466875758658</v>
      </c>
    </row>
    <row r="16979" spans="1:2" x14ac:dyDescent="0.25">
      <c r="A16979" s="1" t="s">
        <v>17416</v>
      </c>
      <c r="B16979" s="2">
        <v>0.57612963773710424</v>
      </c>
    </row>
    <row r="16980" spans="1:2" x14ac:dyDescent="0.25">
      <c r="A16980" s="1" t="s">
        <v>17452</v>
      </c>
      <c r="B16980" s="2">
        <v>0.57606679505208125</v>
      </c>
    </row>
    <row r="16981" spans="1:2" x14ac:dyDescent="0.25">
      <c r="A16981" s="1" t="s">
        <v>16305</v>
      </c>
      <c r="B16981" s="2">
        <v>0.5760050459560182</v>
      </c>
    </row>
    <row r="16982" spans="1:2" x14ac:dyDescent="0.25">
      <c r="A16982" s="1" t="s">
        <v>17769</v>
      </c>
      <c r="B16982" s="2">
        <v>0.57586290190014544</v>
      </c>
    </row>
    <row r="16983" spans="1:2" x14ac:dyDescent="0.25">
      <c r="A16983" s="1" t="s">
        <v>17062</v>
      </c>
      <c r="B16983" s="2">
        <v>0.57572438504048706</v>
      </c>
    </row>
    <row r="16984" spans="1:2" x14ac:dyDescent="0.25">
      <c r="A16984" s="1" t="s">
        <v>17886</v>
      </c>
      <c r="B16984" s="2">
        <v>0.57560637167870254</v>
      </c>
    </row>
    <row r="16985" spans="1:2" x14ac:dyDescent="0.25">
      <c r="A16985" s="1" t="s">
        <v>14109</v>
      </c>
      <c r="B16985" s="2">
        <v>0.57559559876312916</v>
      </c>
    </row>
    <row r="16986" spans="1:2" x14ac:dyDescent="0.25">
      <c r="A16986" s="1" t="s">
        <v>17803</v>
      </c>
      <c r="B16986" s="2">
        <v>0.57555870308900081</v>
      </c>
    </row>
    <row r="16987" spans="1:2" x14ac:dyDescent="0.25">
      <c r="A16987" s="1" t="s">
        <v>13470</v>
      </c>
      <c r="B16987" s="2">
        <v>0.57549895930969108</v>
      </c>
    </row>
    <row r="16988" spans="1:2" x14ac:dyDescent="0.25">
      <c r="A16988" s="1" t="s">
        <v>16532</v>
      </c>
      <c r="B16988" s="2">
        <v>0.57544413653243842</v>
      </c>
    </row>
    <row r="16989" spans="1:2" x14ac:dyDescent="0.25">
      <c r="A16989" s="1" t="s">
        <v>18070</v>
      </c>
      <c r="B16989" s="2">
        <v>0.57526472940314799</v>
      </c>
    </row>
    <row r="16990" spans="1:2" x14ac:dyDescent="0.25">
      <c r="A16990" s="1" t="s">
        <v>17245</v>
      </c>
      <c r="B16990" s="2">
        <v>0.5750328746713893</v>
      </c>
    </row>
    <row r="16991" spans="1:2" x14ac:dyDescent="0.25">
      <c r="A16991" s="1" t="s">
        <v>17804</v>
      </c>
      <c r="B16991" s="2">
        <v>0.57498396022691012</v>
      </c>
    </row>
    <row r="16992" spans="1:2" x14ac:dyDescent="0.25">
      <c r="A16992" s="1" t="s">
        <v>16971</v>
      </c>
      <c r="B16992" s="2">
        <v>0.57479200828017707</v>
      </c>
    </row>
    <row r="16993" spans="1:2" x14ac:dyDescent="0.25">
      <c r="A16993" s="1" t="s">
        <v>17727</v>
      </c>
      <c r="B16993" s="2">
        <v>0.57474849008437678</v>
      </c>
    </row>
    <row r="16994" spans="1:2" x14ac:dyDescent="0.25">
      <c r="A16994" s="1" t="s">
        <v>16624</v>
      </c>
      <c r="B16994" s="2">
        <v>0.57471102088626547</v>
      </c>
    </row>
    <row r="16995" spans="1:2" x14ac:dyDescent="0.25">
      <c r="A16995" s="1" t="s">
        <v>17805</v>
      </c>
      <c r="B16995" s="2">
        <v>0.57468757529608017</v>
      </c>
    </row>
    <row r="16996" spans="1:2" x14ac:dyDescent="0.25">
      <c r="A16996" s="1" t="s">
        <v>17626</v>
      </c>
      <c r="B16996" s="2">
        <v>0.57465995127874714</v>
      </c>
    </row>
    <row r="16997" spans="1:2" x14ac:dyDescent="0.25">
      <c r="A16997" s="1" t="s">
        <v>17063</v>
      </c>
      <c r="B16997" s="2">
        <v>0.57460829900958843</v>
      </c>
    </row>
    <row r="16998" spans="1:2" x14ac:dyDescent="0.25">
      <c r="A16998" s="1" t="s">
        <v>17197</v>
      </c>
      <c r="B16998" s="2">
        <v>0.57449496626281882</v>
      </c>
    </row>
    <row r="16999" spans="1:2" x14ac:dyDescent="0.25">
      <c r="A16999" s="1" t="s">
        <v>17887</v>
      </c>
      <c r="B16999" s="2">
        <v>0.57446054086771414</v>
      </c>
    </row>
    <row r="17000" spans="1:2" x14ac:dyDescent="0.25">
      <c r="A17000" s="1" t="s">
        <v>17845</v>
      </c>
      <c r="B17000" s="2">
        <v>0.57445657780256665</v>
      </c>
    </row>
    <row r="17001" spans="1:2" x14ac:dyDescent="0.25">
      <c r="A17001" s="1" t="s">
        <v>17657</v>
      </c>
      <c r="B17001" s="2">
        <v>0.57443190604253613</v>
      </c>
    </row>
    <row r="17002" spans="1:2" x14ac:dyDescent="0.25">
      <c r="A17002" s="1" t="s">
        <v>17488</v>
      </c>
      <c r="B17002" s="2">
        <v>0.57433289237125451</v>
      </c>
    </row>
    <row r="17003" spans="1:2" x14ac:dyDescent="0.25">
      <c r="A17003" s="1" t="s">
        <v>15530</v>
      </c>
      <c r="B17003" s="2">
        <v>0.57388397839624639</v>
      </c>
    </row>
    <row r="17004" spans="1:2" x14ac:dyDescent="0.25">
      <c r="A17004" s="1" t="s">
        <v>17417</v>
      </c>
      <c r="B17004" s="2">
        <v>0.57388108888527167</v>
      </c>
    </row>
    <row r="17005" spans="1:2" x14ac:dyDescent="0.25">
      <c r="A17005" s="1" t="s">
        <v>16413</v>
      </c>
      <c r="B17005" s="2">
        <v>0.57373254704083465</v>
      </c>
    </row>
    <row r="17006" spans="1:2" x14ac:dyDescent="0.25">
      <c r="A17006" s="1" t="s">
        <v>17806</v>
      </c>
      <c r="B17006" s="2">
        <v>0.57366158769484954</v>
      </c>
    </row>
    <row r="17007" spans="1:2" x14ac:dyDescent="0.25">
      <c r="A17007" s="1" t="s">
        <v>17658</v>
      </c>
      <c r="B17007" s="2">
        <v>0.57361133212470461</v>
      </c>
    </row>
    <row r="17008" spans="1:2" x14ac:dyDescent="0.25">
      <c r="A17008" s="1" t="s">
        <v>16938</v>
      </c>
      <c r="B17008" s="2">
        <v>0.57357097235818832</v>
      </c>
    </row>
    <row r="17009" spans="1:2" x14ac:dyDescent="0.25">
      <c r="A17009" s="1" t="s">
        <v>17807</v>
      </c>
      <c r="B17009" s="2">
        <v>0.57346288482130414</v>
      </c>
    </row>
    <row r="17010" spans="1:2" x14ac:dyDescent="0.25">
      <c r="A17010" s="1" t="s">
        <v>16824</v>
      </c>
      <c r="B17010" s="2">
        <v>0.57316425758321787</v>
      </c>
    </row>
    <row r="17011" spans="1:2" x14ac:dyDescent="0.25">
      <c r="A17011" s="1" t="s">
        <v>18071</v>
      </c>
      <c r="B17011" s="2">
        <v>0.57299293638790516</v>
      </c>
    </row>
    <row r="17012" spans="1:2" x14ac:dyDescent="0.25">
      <c r="A17012" s="1" t="s">
        <v>17846</v>
      </c>
      <c r="B17012" s="2">
        <v>0.57286469649121752</v>
      </c>
    </row>
    <row r="17013" spans="1:2" x14ac:dyDescent="0.25">
      <c r="A17013" s="1" t="s">
        <v>17659</v>
      </c>
      <c r="B17013" s="2">
        <v>0.57276749969085339</v>
      </c>
    </row>
    <row r="17014" spans="1:2" x14ac:dyDescent="0.25">
      <c r="A17014" s="1" t="s">
        <v>15239</v>
      </c>
      <c r="B17014" s="2">
        <v>0.57245849873561661</v>
      </c>
    </row>
    <row r="17015" spans="1:2" x14ac:dyDescent="0.25">
      <c r="A17015" s="1" t="s">
        <v>17180</v>
      </c>
      <c r="B17015" s="2">
        <v>0.57213887365550442</v>
      </c>
    </row>
    <row r="17016" spans="1:2" x14ac:dyDescent="0.25">
      <c r="A17016" s="1" t="s">
        <v>17999</v>
      </c>
      <c r="B17016" s="2">
        <v>0.57212641229846561</v>
      </c>
    </row>
    <row r="17017" spans="1:2" x14ac:dyDescent="0.25">
      <c r="A17017" s="1" t="s">
        <v>17599</v>
      </c>
      <c r="B17017" s="2">
        <v>0.57209467505751788</v>
      </c>
    </row>
    <row r="17018" spans="1:2" x14ac:dyDescent="0.25">
      <c r="A17018" s="1" t="s">
        <v>17888</v>
      </c>
      <c r="B17018" s="2">
        <v>0.57208149475774206</v>
      </c>
    </row>
    <row r="17019" spans="1:2" x14ac:dyDescent="0.25">
      <c r="A17019" s="1" t="s">
        <v>16444</v>
      </c>
      <c r="B17019" s="2">
        <v>0.57192452900706969</v>
      </c>
    </row>
    <row r="17020" spans="1:2" x14ac:dyDescent="0.25">
      <c r="A17020" s="1" t="s">
        <v>18149</v>
      </c>
      <c r="B17020" s="2">
        <v>0.57185672706136359</v>
      </c>
    </row>
    <row r="17021" spans="1:2" x14ac:dyDescent="0.25">
      <c r="A17021" s="1" t="s">
        <v>8648</v>
      </c>
      <c r="B17021" s="2">
        <v>0.57145766564091949</v>
      </c>
    </row>
    <row r="17022" spans="1:2" x14ac:dyDescent="0.25">
      <c r="A17022" s="1" t="s">
        <v>17770</v>
      </c>
      <c r="B17022" s="2">
        <v>0.57145587119628949</v>
      </c>
    </row>
    <row r="17023" spans="1:2" x14ac:dyDescent="0.25">
      <c r="A17023" s="1" t="s">
        <v>18040</v>
      </c>
      <c r="B17023" s="2">
        <v>0.57144920064362337</v>
      </c>
    </row>
    <row r="17024" spans="1:2" x14ac:dyDescent="0.25">
      <c r="A17024" s="1" t="s">
        <v>17343</v>
      </c>
      <c r="B17024" s="2">
        <v>0.57144163846155371</v>
      </c>
    </row>
    <row r="17025" spans="1:2" x14ac:dyDescent="0.25">
      <c r="A17025" s="1" t="s">
        <v>13608</v>
      </c>
      <c r="B17025" s="2">
        <v>0.57137386564240789</v>
      </c>
    </row>
    <row r="17026" spans="1:2" x14ac:dyDescent="0.25">
      <c r="A17026" s="1" t="s">
        <v>16939</v>
      </c>
      <c r="B17026" s="2">
        <v>0.57118304620798532</v>
      </c>
    </row>
    <row r="17027" spans="1:2" x14ac:dyDescent="0.25">
      <c r="A17027" s="1" t="s">
        <v>16105</v>
      </c>
      <c r="B17027" s="2">
        <v>0.57112174052313058</v>
      </c>
    </row>
    <row r="17028" spans="1:2" x14ac:dyDescent="0.25">
      <c r="A17028" s="1" t="s">
        <v>17555</v>
      </c>
      <c r="B17028" s="2">
        <v>0.57109624874322107</v>
      </c>
    </row>
    <row r="17029" spans="1:2" x14ac:dyDescent="0.25">
      <c r="A17029" s="1" t="s">
        <v>16851</v>
      </c>
      <c r="B17029" s="2">
        <v>0.57101196130140419</v>
      </c>
    </row>
    <row r="17030" spans="1:2" x14ac:dyDescent="0.25">
      <c r="A17030" s="1" t="s">
        <v>17972</v>
      </c>
      <c r="B17030" s="2">
        <v>0.57097345589203197</v>
      </c>
    </row>
    <row r="17031" spans="1:2" x14ac:dyDescent="0.25">
      <c r="A17031" s="1" t="s">
        <v>16972</v>
      </c>
      <c r="B17031" s="2">
        <v>0.57093594783211965</v>
      </c>
    </row>
    <row r="17032" spans="1:2" x14ac:dyDescent="0.25">
      <c r="A17032" s="1" t="s">
        <v>17771</v>
      </c>
      <c r="B17032" s="2">
        <v>0.57082651674720075</v>
      </c>
    </row>
    <row r="17033" spans="1:2" x14ac:dyDescent="0.25">
      <c r="A17033" s="1" t="s">
        <v>15382</v>
      </c>
      <c r="B17033" s="2">
        <v>0.57075909097963484</v>
      </c>
    </row>
    <row r="17034" spans="1:2" x14ac:dyDescent="0.25">
      <c r="A17034" s="1" t="s">
        <v>16801</v>
      </c>
      <c r="B17034" s="2">
        <v>0.57060344184083456</v>
      </c>
    </row>
    <row r="17035" spans="1:2" x14ac:dyDescent="0.25">
      <c r="A17035" s="1" t="s">
        <v>18000</v>
      </c>
      <c r="B17035" s="2">
        <v>0.57021976188361589</v>
      </c>
    </row>
    <row r="17036" spans="1:2" x14ac:dyDescent="0.25">
      <c r="A17036" s="1" t="s">
        <v>18072</v>
      </c>
      <c r="B17036" s="2">
        <v>0.57019897131672292</v>
      </c>
    </row>
    <row r="17037" spans="1:2" x14ac:dyDescent="0.25">
      <c r="A17037" s="1" t="s">
        <v>18073</v>
      </c>
      <c r="B17037" s="2">
        <v>0.57019581213106463</v>
      </c>
    </row>
    <row r="17038" spans="1:2" x14ac:dyDescent="0.25">
      <c r="A17038" s="1" t="s">
        <v>17527</v>
      </c>
      <c r="B17038" s="2">
        <v>0.57018117518655009</v>
      </c>
    </row>
    <row r="17039" spans="1:2" x14ac:dyDescent="0.25">
      <c r="A17039" s="1" t="s">
        <v>17556</v>
      </c>
      <c r="B17039" s="2">
        <v>0.56989465159643748</v>
      </c>
    </row>
    <row r="17040" spans="1:2" x14ac:dyDescent="0.25">
      <c r="A17040" s="1" t="s">
        <v>17808</v>
      </c>
      <c r="B17040" s="2">
        <v>0.56971617172115774</v>
      </c>
    </row>
    <row r="17041" spans="1:2" x14ac:dyDescent="0.25">
      <c r="A17041" s="1" t="s">
        <v>17138</v>
      </c>
      <c r="B17041" s="2">
        <v>0.56959722925604828</v>
      </c>
    </row>
    <row r="17042" spans="1:2" x14ac:dyDescent="0.25">
      <c r="A17042" s="1" t="s">
        <v>17889</v>
      </c>
      <c r="B17042" s="2">
        <v>0.56954669021622739</v>
      </c>
    </row>
    <row r="17043" spans="1:2" x14ac:dyDescent="0.25">
      <c r="A17043" s="1" t="s">
        <v>17489</v>
      </c>
      <c r="B17043" s="2">
        <v>0.56951990923017104</v>
      </c>
    </row>
    <row r="17044" spans="1:2" x14ac:dyDescent="0.25">
      <c r="A17044" s="1" t="s">
        <v>16887</v>
      </c>
      <c r="B17044" s="2">
        <v>0.56940073676933467</v>
      </c>
    </row>
    <row r="17045" spans="1:2" x14ac:dyDescent="0.25">
      <c r="A17045" s="1" t="s">
        <v>17102</v>
      </c>
      <c r="B17045" s="2">
        <v>0.56924400363403982</v>
      </c>
    </row>
    <row r="17046" spans="1:2" x14ac:dyDescent="0.25">
      <c r="A17046" s="1" t="s">
        <v>17890</v>
      </c>
      <c r="B17046" s="2">
        <v>0.56909446676886299</v>
      </c>
    </row>
    <row r="17047" spans="1:2" x14ac:dyDescent="0.25">
      <c r="A17047" s="1" t="s">
        <v>17039</v>
      </c>
      <c r="B17047" s="2">
        <v>0.56901997617742928</v>
      </c>
    </row>
    <row r="17048" spans="1:2" x14ac:dyDescent="0.25">
      <c r="A17048" s="1" t="s">
        <v>17943</v>
      </c>
      <c r="B17048" s="2">
        <v>0.56898019883771722</v>
      </c>
    </row>
    <row r="17049" spans="1:2" x14ac:dyDescent="0.25">
      <c r="A17049" s="1" t="s">
        <v>16154</v>
      </c>
      <c r="B17049" s="2">
        <v>0.56896181756920616</v>
      </c>
    </row>
    <row r="17050" spans="1:2" x14ac:dyDescent="0.25">
      <c r="A17050" s="1" t="s">
        <v>16053</v>
      </c>
      <c r="B17050" s="2">
        <v>0.56895272074365655</v>
      </c>
    </row>
    <row r="17051" spans="1:2" x14ac:dyDescent="0.25">
      <c r="A17051" s="1" t="s">
        <v>18041</v>
      </c>
      <c r="B17051" s="2">
        <v>0.56887709249980056</v>
      </c>
    </row>
    <row r="17052" spans="1:2" x14ac:dyDescent="0.25">
      <c r="A17052" s="1" t="s">
        <v>17728</v>
      </c>
      <c r="B17052" s="2">
        <v>0.56885176010065119</v>
      </c>
    </row>
    <row r="17053" spans="1:2" x14ac:dyDescent="0.25">
      <c r="A17053" s="1" t="s">
        <v>18106</v>
      </c>
      <c r="B17053" s="2">
        <v>0.5687291269619168</v>
      </c>
    </row>
    <row r="17054" spans="1:2" x14ac:dyDescent="0.25">
      <c r="A17054" s="1" t="s">
        <v>11811</v>
      </c>
      <c r="B17054" s="2">
        <v>0.56856251717775641</v>
      </c>
    </row>
    <row r="17055" spans="1:2" x14ac:dyDescent="0.25">
      <c r="A17055" s="1" t="s">
        <v>16852</v>
      </c>
      <c r="B17055" s="2">
        <v>0.56835687060612949</v>
      </c>
    </row>
    <row r="17056" spans="1:2" x14ac:dyDescent="0.25">
      <c r="A17056" s="1" t="s">
        <v>17847</v>
      </c>
      <c r="B17056" s="2">
        <v>0.56830230028336237</v>
      </c>
    </row>
    <row r="17057" spans="1:2" x14ac:dyDescent="0.25">
      <c r="A17057" s="1" t="s">
        <v>17891</v>
      </c>
      <c r="B17057" s="2">
        <v>0.56821326845674613</v>
      </c>
    </row>
    <row r="17058" spans="1:2" x14ac:dyDescent="0.25">
      <c r="A17058" s="1" t="s">
        <v>17848</v>
      </c>
      <c r="B17058" s="2">
        <v>0.56811894955676867</v>
      </c>
    </row>
    <row r="17059" spans="1:2" x14ac:dyDescent="0.25">
      <c r="A17059" s="1" t="s">
        <v>14110</v>
      </c>
      <c r="B17059" s="2">
        <v>0.5679118912324449</v>
      </c>
    </row>
    <row r="17060" spans="1:2" x14ac:dyDescent="0.25">
      <c r="A17060" s="1" t="s">
        <v>17198</v>
      </c>
      <c r="B17060" s="2">
        <v>0.56768209280183834</v>
      </c>
    </row>
    <row r="17061" spans="1:2" x14ac:dyDescent="0.25">
      <c r="A17061" s="1" t="s">
        <v>17695</v>
      </c>
      <c r="B17061" s="2">
        <v>0.56764155781335812</v>
      </c>
    </row>
    <row r="17062" spans="1:2" x14ac:dyDescent="0.25">
      <c r="A17062" s="1" t="s">
        <v>12260</v>
      </c>
      <c r="B17062" s="2">
        <v>0.56763769581365642</v>
      </c>
    </row>
    <row r="17063" spans="1:2" x14ac:dyDescent="0.25">
      <c r="A17063" s="1" t="s">
        <v>17627</v>
      </c>
      <c r="B17063" s="2">
        <v>0.5676038051148663</v>
      </c>
    </row>
    <row r="17064" spans="1:2" x14ac:dyDescent="0.25">
      <c r="A17064" s="1" t="s">
        <v>18107</v>
      </c>
      <c r="B17064" s="2">
        <v>0.56744505142919333</v>
      </c>
    </row>
    <row r="17065" spans="1:2" x14ac:dyDescent="0.25">
      <c r="A17065" s="1" t="s">
        <v>17729</v>
      </c>
      <c r="B17065" s="2">
        <v>0.56740167282102938</v>
      </c>
    </row>
    <row r="17066" spans="1:2" x14ac:dyDescent="0.25">
      <c r="A17066" s="1" t="s">
        <v>18042</v>
      </c>
      <c r="B17066" s="2">
        <v>0.56735624704174081</v>
      </c>
    </row>
    <row r="17067" spans="1:2" x14ac:dyDescent="0.25">
      <c r="A17067" s="1" t="s">
        <v>18108</v>
      </c>
      <c r="B17067" s="2">
        <v>0.56711759019052654</v>
      </c>
    </row>
    <row r="17068" spans="1:2" x14ac:dyDescent="0.25">
      <c r="A17068" s="1" t="s">
        <v>17730</v>
      </c>
      <c r="B17068" s="2">
        <v>0.56707121448439024</v>
      </c>
    </row>
    <row r="17069" spans="1:2" x14ac:dyDescent="0.25">
      <c r="A17069" s="1" t="s">
        <v>17660</v>
      </c>
      <c r="B17069" s="2">
        <v>0.56704256395980412</v>
      </c>
    </row>
    <row r="17070" spans="1:2" x14ac:dyDescent="0.25">
      <c r="A17070" s="1" t="s">
        <v>16973</v>
      </c>
      <c r="B17070" s="2">
        <v>0.56693932524018675</v>
      </c>
    </row>
    <row r="17071" spans="1:2" x14ac:dyDescent="0.25">
      <c r="A17071" s="1" t="s">
        <v>15996</v>
      </c>
      <c r="B17071" s="2">
        <v>0.56691233260204887</v>
      </c>
    </row>
    <row r="17072" spans="1:2" x14ac:dyDescent="0.25">
      <c r="A17072" s="1" t="s">
        <v>16331</v>
      </c>
      <c r="B17072" s="2">
        <v>0.56660858151689897</v>
      </c>
    </row>
    <row r="17073" spans="1:2" x14ac:dyDescent="0.25">
      <c r="A17073" s="1" t="s">
        <v>18242</v>
      </c>
      <c r="B17073" s="2">
        <v>0.56648001122763103</v>
      </c>
    </row>
    <row r="17074" spans="1:2" x14ac:dyDescent="0.25">
      <c r="A17074" s="1" t="s">
        <v>18074</v>
      </c>
      <c r="B17074" s="2">
        <v>0.5663190515049602</v>
      </c>
    </row>
    <row r="17075" spans="1:2" x14ac:dyDescent="0.25">
      <c r="A17075" s="1" t="s">
        <v>17849</v>
      </c>
      <c r="B17075" s="2">
        <v>0.56631317734457065</v>
      </c>
    </row>
    <row r="17076" spans="1:2" x14ac:dyDescent="0.25">
      <c r="A17076" s="1" t="s">
        <v>16802</v>
      </c>
      <c r="B17076" s="2">
        <v>0.56629650156710032</v>
      </c>
    </row>
    <row r="17077" spans="1:2" x14ac:dyDescent="0.25">
      <c r="A17077" s="1" t="s">
        <v>17850</v>
      </c>
      <c r="B17077" s="2">
        <v>0.56628613476072909</v>
      </c>
    </row>
    <row r="17078" spans="1:2" x14ac:dyDescent="0.25">
      <c r="A17078" s="1" t="s">
        <v>17696</v>
      </c>
      <c r="B17078" s="2">
        <v>0.56621885962004814</v>
      </c>
    </row>
    <row r="17079" spans="1:2" x14ac:dyDescent="0.25">
      <c r="A17079" s="1" t="s">
        <v>18043</v>
      </c>
      <c r="B17079" s="2">
        <v>0.56603029337648003</v>
      </c>
    </row>
    <row r="17080" spans="1:2" x14ac:dyDescent="0.25">
      <c r="A17080" s="1" t="s">
        <v>17809</v>
      </c>
      <c r="B17080" s="2">
        <v>0.56600193882482464</v>
      </c>
    </row>
    <row r="17081" spans="1:2" x14ac:dyDescent="0.25">
      <c r="A17081" s="1" t="s">
        <v>18044</v>
      </c>
      <c r="B17081" s="2">
        <v>0.56593339581530533</v>
      </c>
    </row>
    <row r="17082" spans="1:2" x14ac:dyDescent="0.25">
      <c r="A17082" s="1" t="s">
        <v>17453</v>
      </c>
      <c r="B17082" s="2">
        <v>0.56581012600325242</v>
      </c>
    </row>
    <row r="17083" spans="1:2" x14ac:dyDescent="0.25">
      <c r="A17083" s="1" t="s">
        <v>17810</v>
      </c>
      <c r="B17083" s="2">
        <v>0.56568439646645119</v>
      </c>
    </row>
    <row r="17084" spans="1:2" x14ac:dyDescent="0.25">
      <c r="A17084" s="1" t="s">
        <v>17944</v>
      </c>
      <c r="B17084" s="2">
        <v>0.56560098684583315</v>
      </c>
    </row>
    <row r="17085" spans="1:2" x14ac:dyDescent="0.25">
      <c r="A17085" s="1" t="s">
        <v>17181</v>
      </c>
      <c r="B17085" s="2">
        <v>0.56553591561756344</v>
      </c>
    </row>
    <row r="17086" spans="1:2" x14ac:dyDescent="0.25">
      <c r="A17086" s="1" t="s">
        <v>17490</v>
      </c>
      <c r="B17086" s="2">
        <v>0.56537709215617005</v>
      </c>
    </row>
    <row r="17087" spans="1:2" x14ac:dyDescent="0.25">
      <c r="A17087" s="1" t="s">
        <v>18045</v>
      </c>
      <c r="B17087" s="2">
        <v>0.56524686005145508</v>
      </c>
    </row>
    <row r="17088" spans="1:2" x14ac:dyDescent="0.25">
      <c r="A17088" s="1" t="s">
        <v>18180</v>
      </c>
      <c r="B17088" s="2">
        <v>0.56518725092616129</v>
      </c>
    </row>
    <row r="17089" spans="1:2" x14ac:dyDescent="0.25">
      <c r="A17089" s="1" t="s">
        <v>17772</v>
      </c>
      <c r="B17089" s="2">
        <v>0.56504581295532386</v>
      </c>
    </row>
    <row r="17090" spans="1:2" x14ac:dyDescent="0.25">
      <c r="A17090" s="1" t="s">
        <v>17731</v>
      </c>
      <c r="B17090" s="2">
        <v>0.56500738023843444</v>
      </c>
    </row>
    <row r="17091" spans="1:2" x14ac:dyDescent="0.25">
      <c r="A17091" s="1" t="s">
        <v>17600</v>
      </c>
      <c r="B17091" s="2">
        <v>0.56491114790986574</v>
      </c>
    </row>
    <row r="17092" spans="1:2" x14ac:dyDescent="0.25">
      <c r="A17092" s="1" t="s">
        <v>18001</v>
      </c>
      <c r="B17092" s="2">
        <v>0.56454487430881961</v>
      </c>
    </row>
    <row r="17093" spans="1:2" x14ac:dyDescent="0.25">
      <c r="A17093" s="1" t="s">
        <v>16356</v>
      </c>
      <c r="B17093" s="2">
        <v>0.56427707716710762</v>
      </c>
    </row>
    <row r="17094" spans="1:2" x14ac:dyDescent="0.25">
      <c r="A17094" s="1" t="s">
        <v>17919</v>
      </c>
      <c r="B17094" s="2">
        <v>0.56427677510019347</v>
      </c>
    </row>
    <row r="17095" spans="1:2" x14ac:dyDescent="0.25">
      <c r="A17095" s="1" t="s">
        <v>14873</v>
      </c>
      <c r="B17095" s="2">
        <v>0.56425875898487088</v>
      </c>
    </row>
    <row r="17096" spans="1:2" x14ac:dyDescent="0.25">
      <c r="A17096" s="1" t="s">
        <v>18046</v>
      </c>
      <c r="B17096" s="2">
        <v>0.56410116095098761</v>
      </c>
    </row>
    <row r="17097" spans="1:2" x14ac:dyDescent="0.25">
      <c r="A17097" s="1" t="s">
        <v>16803</v>
      </c>
      <c r="B17097" s="2">
        <v>0.56370681486163143</v>
      </c>
    </row>
    <row r="17098" spans="1:2" x14ac:dyDescent="0.25">
      <c r="A17098" s="1" t="s">
        <v>18002</v>
      </c>
      <c r="B17098" s="2">
        <v>0.56369241357728317</v>
      </c>
    </row>
    <row r="17099" spans="1:2" x14ac:dyDescent="0.25">
      <c r="A17099" s="1" t="s">
        <v>16651</v>
      </c>
      <c r="B17099" s="2">
        <v>0.56361514602266116</v>
      </c>
    </row>
    <row r="17100" spans="1:2" x14ac:dyDescent="0.25">
      <c r="A17100" s="1" t="s">
        <v>17892</v>
      </c>
      <c r="B17100" s="2">
        <v>0.56358012127250112</v>
      </c>
    </row>
    <row r="17101" spans="1:2" x14ac:dyDescent="0.25">
      <c r="A17101" s="1" t="s">
        <v>17920</v>
      </c>
      <c r="B17101" s="2">
        <v>0.56349631493505659</v>
      </c>
    </row>
    <row r="17102" spans="1:2" x14ac:dyDescent="0.25">
      <c r="A17102" s="1" t="s">
        <v>17454</v>
      </c>
      <c r="B17102" s="2">
        <v>0.56328917732840578</v>
      </c>
    </row>
    <row r="17103" spans="1:2" x14ac:dyDescent="0.25">
      <c r="A17103" s="1" t="s">
        <v>18075</v>
      </c>
      <c r="B17103" s="2">
        <v>0.56320224776929018</v>
      </c>
    </row>
    <row r="17104" spans="1:2" x14ac:dyDescent="0.25">
      <c r="A17104" s="1" t="s">
        <v>17851</v>
      </c>
      <c r="B17104" s="2">
        <v>0.56301603731809036</v>
      </c>
    </row>
    <row r="17105" spans="1:2" x14ac:dyDescent="0.25">
      <c r="A17105" s="1" t="s">
        <v>17852</v>
      </c>
      <c r="B17105" s="2">
        <v>0.56295149186446247</v>
      </c>
    </row>
    <row r="17106" spans="1:2" x14ac:dyDescent="0.25">
      <c r="A17106" s="1" t="s">
        <v>18243</v>
      </c>
      <c r="B17106" s="2">
        <v>0.5627415237890887</v>
      </c>
    </row>
    <row r="17107" spans="1:2" x14ac:dyDescent="0.25">
      <c r="A17107" s="1" t="s">
        <v>17697</v>
      </c>
      <c r="B17107" s="2">
        <v>0.56263933260831611</v>
      </c>
    </row>
    <row r="17108" spans="1:2" x14ac:dyDescent="0.25">
      <c r="A17108" s="1" t="s">
        <v>17853</v>
      </c>
      <c r="B17108" s="2">
        <v>0.56256718318222299</v>
      </c>
    </row>
    <row r="17109" spans="1:2" x14ac:dyDescent="0.25">
      <c r="A17109" s="1" t="s">
        <v>17557</v>
      </c>
      <c r="B17109" s="2">
        <v>0.56251564909964824</v>
      </c>
    </row>
    <row r="17110" spans="1:2" x14ac:dyDescent="0.25">
      <c r="A17110" s="1" t="s">
        <v>14010</v>
      </c>
      <c r="B17110" s="2">
        <v>0.56239643838765041</v>
      </c>
    </row>
    <row r="17111" spans="1:2" x14ac:dyDescent="0.25">
      <c r="A17111" s="1" t="s">
        <v>18181</v>
      </c>
      <c r="B17111" s="2">
        <v>0.56232719111110652</v>
      </c>
    </row>
    <row r="17112" spans="1:2" x14ac:dyDescent="0.25">
      <c r="A17112" s="1" t="s">
        <v>18003</v>
      </c>
      <c r="B17112" s="2">
        <v>0.56223241933405899</v>
      </c>
    </row>
    <row r="17113" spans="1:2" x14ac:dyDescent="0.25">
      <c r="A17113" s="1" t="s">
        <v>17921</v>
      </c>
      <c r="B17113" s="2">
        <v>0.56221896445556563</v>
      </c>
    </row>
    <row r="17114" spans="1:2" x14ac:dyDescent="0.25">
      <c r="A17114" s="1" t="s">
        <v>18076</v>
      </c>
      <c r="B17114" s="2">
        <v>0.56219518346946129</v>
      </c>
    </row>
    <row r="17115" spans="1:2" x14ac:dyDescent="0.25">
      <c r="A17115" s="1" t="s">
        <v>17945</v>
      </c>
      <c r="B17115" s="2">
        <v>0.56214534742308031</v>
      </c>
    </row>
    <row r="17116" spans="1:2" x14ac:dyDescent="0.25">
      <c r="A17116" s="1" t="s">
        <v>17661</v>
      </c>
      <c r="B17116" s="2">
        <v>0.56199444062790149</v>
      </c>
    </row>
    <row r="17117" spans="1:2" x14ac:dyDescent="0.25">
      <c r="A17117" s="1" t="s">
        <v>9997</v>
      </c>
      <c r="B17117" s="2">
        <v>0.56189982960301965</v>
      </c>
    </row>
    <row r="17118" spans="1:2" x14ac:dyDescent="0.25">
      <c r="A17118" s="1" t="s">
        <v>17854</v>
      </c>
      <c r="B17118" s="2">
        <v>0.56183661170450727</v>
      </c>
    </row>
    <row r="17119" spans="1:2" x14ac:dyDescent="0.25">
      <c r="A17119" s="1" t="s">
        <v>17309</v>
      </c>
      <c r="B17119" s="2">
        <v>0.56181742723818373</v>
      </c>
    </row>
    <row r="17120" spans="1:2" x14ac:dyDescent="0.25">
      <c r="A17120" s="1" t="s">
        <v>17528</v>
      </c>
      <c r="B17120" s="2">
        <v>0.56180491195213345</v>
      </c>
    </row>
    <row r="17121" spans="1:2" x14ac:dyDescent="0.25">
      <c r="A17121" s="1" t="s">
        <v>16702</v>
      </c>
      <c r="B17121" s="2">
        <v>0.56175653330079311</v>
      </c>
    </row>
    <row r="17122" spans="1:2" x14ac:dyDescent="0.25">
      <c r="A17122" s="1" t="s">
        <v>16703</v>
      </c>
      <c r="B17122" s="2">
        <v>0.56175228624249651</v>
      </c>
    </row>
    <row r="17123" spans="1:2" x14ac:dyDescent="0.25">
      <c r="A17123" s="1" t="s">
        <v>18182</v>
      </c>
      <c r="B17123" s="2">
        <v>0.56165108879319725</v>
      </c>
    </row>
    <row r="17124" spans="1:2" x14ac:dyDescent="0.25">
      <c r="A17124" s="1" t="s">
        <v>16028</v>
      </c>
      <c r="B17124" s="2">
        <v>0.56163870505585833</v>
      </c>
    </row>
    <row r="17125" spans="1:2" x14ac:dyDescent="0.25">
      <c r="A17125" s="1" t="s">
        <v>17855</v>
      </c>
      <c r="B17125" s="2">
        <v>0.56163813954492947</v>
      </c>
    </row>
    <row r="17126" spans="1:2" x14ac:dyDescent="0.25">
      <c r="A17126" s="1" t="s">
        <v>17811</v>
      </c>
      <c r="B17126" s="2">
        <v>0.56162663077036701</v>
      </c>
    </row>
    <row r="17127" spans="1:2" x14ac:dyDescent="0.25">
      <c r="A17127" s="1" t="s">
        <v>17221</v>
      </c>
      <c r="B17127" s="2">
        <v>0.56161821313417626</v>
      </c>
    </row>
    <row r="17128" spans="1:2" x14ac:dyDescent="0.25">
      <c r="A17128" s="1" t="s">
        <v>16079</v>
      </c>
      <c r="B17128" s="2">
        <v>0.56156895864309864</v>
      </c>
    </row>
    <row r="17129" spans="1:2" x14ac:dyDescent="0.25">
      <c r="A17129" s="1" t="s">
        <v>18306</v>
      </c>
      <c r="B17129" s="2">
        <v>0.56137188342743927</v>
      </c>
    </row>
    <row r="17130" spans="1:2" x14ac:dyDescent="0.25">
      <c r="A17130" s="1" t="s">
        <v>14956</v>
      </c>
      <c r="B17130" s="2">
        <v>0.56132350919689966</v>
      </c>
    </row>
    <row r="17131" spans="1:2" x14ac:dyDescent="0.25">
      <c r="A17131" s="1" t="s">
        <v>17698</v>
      </c>
      <c r="B17131" s="2">
        <v>0.56113804311326188</v>
      </c>
    </row>
    <row r="17132" spans="1:2" x14ac:dyDescent="0.25">
      <c r="A17132" s="1" t="s">
        <v>18150</v>
      </c>
      <c r="B17132" s="2">
        <v>0.56104113764077645</v>
      </c>
    </row>
    <row r="17133" spans="1:2" x14ac:dyDescent="0.25">
      <c r="A17133" s="1" t="s">
        <v>18047</v>
      </c>
      <c r="B17133" s="2">
        <v>0.56088411742228639</v>
      </c>
    </row>
    <row r="17134" spans="1:2" x14ac:dyDescent="0.25">
      <c r="A17134" s="1" t="s">
        <v>18207</v>
      </c>
      <c r="B17134" s="2">
        <v>0.56086923802591238</v>
      </c>
    </row>
    <row r="17135" spans="1:2" x14ac:dyDescent="0.25">
      <c r="A17135" s="1" t="s">
        <v>16888</v>
      </c>
      <c r="B17135" s="2">
        <v>0.56072370808128857</v>
      </c>
    </row>
    <row r="17136" spans="1:2" x14ac:dyDescent="0.25">
      <c r="A17136" s="1" t="s">
        <v>18208</v>
      </c>
      <c r="B17136" s="2">
        <v>0.56067242665608674</v>
      </c>
    </row>
    <row r="17137" spans="1:2" x14ac:dyDescent="0.25">
      <c r="A17137" s="1" t="s">
        <v>17628</v>
      </c>
      <c r="B17137" s="2">
        <v>0.5605994309960789</v>
      </c>
    </row>
    <row r="17138" spans="1:2" x14ac:dyDescent="0.25">
      <c r="A17138" s="1" t="s">
        <v>14496</v>
      </c>
      <c r="B17138" s="2">
        <v>0.56047336578236995</v>
      </c>
    </row>
    <row r="17139" spans="1:2" x14ac:dyDescent="0.25">
      <c r="A17139" s="1" t="s">
        <v>17276</v>
      </c>
      <c r="B17139" s="2">
        <v>0.56045834289226548</v>
      </c>
    </row>
    <row r="17140" spans="1:2" x14ac:dyDescent="0.25">
      <c r="A17140" s="1" t="s">
        <v>18209</v>
      </c>
      <c r="B17140" s="2">
        <v>0.56039217032522681</v>
      </c>
    </row>
    <row r="17141" spans="1:2" x14ac:dyDescent="0.25">
      <c r="A17141" s="1" t="s">
        <v>10904</v>
      </c>
      <c r="B17141" s="2">
        <v>0.56037606387461625</v>
      </c>
    </row>
    <row r="17142" spans="1:2" x14ac:dyDescent="0.25">
      <c r="A17142" s="1" t="s">
        <v>18275</v>
      </c>
      <c r="B17142" s="2">
        <v>0.5601130730873296</v>
      </c>
    </row>
    <row r="17143" spans="1:2" x14ac:dyDescent="0.25">
      <c r="A17143" s="1" t="s">
        <v>15193</v>
      </c>
      <c r="B17143" s="2">
        <v>0.560091805419764</v>
      </c>
    </row>
    <row r="17144" spans="1:2" x14ac:dyDescent="0.25">
      <c r="A17144" s="1" t="s">
        <v>17139</v>
      </c>
      <c r="B17144" s="2">
        <v>0.56006427099131872</v>
      </c>
    </row>
    <row r="17145" spans="1:2" x14ac:dyDescent="0.25">
      <c r="A17145" s="1" t="s">
        <v>17277</v>
      </c>
      <c r="B17145" s="2">
        <v>0.56000138630422502</v>
      </c>
    </row>
    <row r="17146" spans="1:2" x14ac:dyDescent="0.25">
      <c r="A17146" s="1" t="s">
        <v>16306</v>
      </c>
      <c r="B17146" s="2">
        <v>0.55992693635383839</v>
      </c>
    </row>
    <row r="17147" spans="1:2" x14ac:dyDescent="0.25">
      <c r="A17147" s="1" t="s">
        <v>17529</v>
      </c>
      <c r="B17147" s="2">
        <v>0.55976962325504587</v>
      </c>
    </row>
    <row r="17148" spans="1:2" x14ac:dyDescent="0.25">
      <c r="A17148" s="1" t="s">
        <v>18349</v>
      </c>
      <c r="B17148" s="2">
        <v>0.55920413160634019</v>
      </c>
    </row>
    <row r="17149" spans="1:2" x14ac:dyDescent="0.25">
      <c r="A17149" s="1" t="s">
        <v>17773</v>
      </c>
      <c r="B17149" s="2">
        <v>0.55904421695586171</v>
      </c>
    </row>
    <row r="17150" spans="1:2" x14ac:dyDescent="0.25">
      <c r="A17150" s="1" t="s">
        <v>17973</v>
      </c>
      <c r="B17150" s="2">
        <v>0.55903989202515503</v>
      </c>
    </row>
    <row r="17151" spans="1:2" x14ac:dyDescent="0.25">
      <c r="A17151" s="1" t="s">
        <v>17418</v>
      </c>
      <c r="B17151" s="2">
        <v>0.55885251822929372</v>
      </c>
    </row>
    <row r="17152" spans="1:2" x14ac:dyDescent="0.25">
      <c r="A17152" s="1" t="s">
        <v>18004</v>
      </c>
      <c r="B17152" s="2">
        <v>0.55884253999101141</v>
      </c>
    </row>
    <row r="17153" spans="1:2" x14ac:dyDescent="0.25">
      <c r="A17153" s="1" t="s">
        <v>17419</v>
      </c>
      <c r="B17153" s="2">
        <v>0.5588000726108262</v>
      </c>
    </row>
    <row r="17154" spans="1:2" x14ac:dyDescent="0.25">
      <c r="A17154" s="1" t="s">
        <v>18077</v>
      </c>
      <c r="B17154" s="2">
        <v>0.55879530630705598</v>
      </c>
    </row>
    <row r="17155" spans="1:2" x14ac:dyDescent="0.25">
      <c r="A17155" s="1" t="s">
        <v>17420</v>
      </c>
      <c r="B17155" s="2">
        <v>0.55875813592962997</v>
      </c>
    </row>
    <row r="17156" spans="1:2" x14ac:dyDescent="0.25">
      <c r="A17156" s="1" t="s">
        <v>17974</v>
      </c>
      <c r="B17156" s="2">
        <v>0.55859627240141763</v>
      </c>
    </row>
    <row r="17157" spans="1:2" x14ac:dyDescent="0.25">
      <c r="A17157" s="1" t="s">
        <v>17975</v>
      </c>
      <c r="B17157" s="2">
        <v>0.55853526469731685</v>
      </c>
    </row>
    <row r="17158" spans="1:2" x14ac:dyDescent="0.25">
      <c r="A17158" s="1" t="s">
        <v>16253</v>
      </c>
      <c r="B17158" s="2">
        <v>0.55846864978363964</v>
      </c>
    </row>
    <row r="17159" spans="1:2" x14ac:dyDescent="0.25">
      <c r="A17159" s="1" t="s">
        <v>14711</v>
      </c>
      <c r="B17159" s="2">
        <v>0.55839173525336172</v>
      </c>
    </row>
    <row r="17160" spans="1:2" x14ac:dyDescent="0.25">
      <c r="A17160" s="1" t="s">
        <v>18109</v>
      </c>
      <c r="B17160" s="2">
        <v>0.55835066684335044</v>
      </c>
    </row>
    <row r="17161" spans="1:2" x14ac:dyDescent="0.25">
      <c r="A17161" s="1" t="s">
        <v>18078</v>
      </c>
      <c r="B17161" s="2">
        <v>0.55826382144711173</v>
      </c>
    </row>
    <row r="17162" spans="1:2" x14ac:dyDescent="0.25">
      <c r="A17162" s="1" t="s">
        <v>18307</v>
      </c>
      <c r="B17162" s="2">
        <v>0.55819643149644282</v>
      </c>
    </row>
    <row r="17163" spans="1:2" x14ac:dyDescent="0.25">
      <c r="A17163" s="1" t="s">
        <v>17812</v>
      </c>
      <c r="B17163" s="2">
        <v>0.55817320037531926</v>
      </c>
    </row>
    <row r="17164" spans="1:2" x14ac:dyDescent="0.25">
      <c r="A17164" s="1" t="s">
        <v>18110</v>
      </c>
      <c r="B17164" s="2">
        <v>0.55814507710766337</v>
      </c>
    </row>
    <row r="17165" spans="1:2" x14ac:dyDescent="0.25">
      <c r="A17165" s="1" t="s">
        <v>17344</v>
      </c>
      <c r="B17165" s="2">
        <v>0.5580964090359336</v>
      </c>
    </row>
    <row r="17166" spans="1:2" x14ac:dyDescent="0.25">
      <c r="A17166" s="1" t="s">
        <v>17491</v>
      </c>
      <c r="B17166" s="2">
        <v>0.55808699060848943</v>
      </c>
    </row>
    <row r="17167" spans="1:2" x14ac:dyDescent="0.25">
      <c r="A17167" s="1" t="s">
        <v>17922</v>
      </c>
      <c r="B17167" s="2">
        <v>0.55804720657172968</v>
      </c>
    </row>
    <row r="17168" spans="1:2" x14ac:dyDescent="0.25">
      <c r="A17168" s="1" t="s">
        <v>17140</v>
      </c>
      <c r="B17168" s="2">
        <v>0.55801449387033097</v>
      </c>
    </row>
    <row r="17169" spans="1:2" x14ac:dyDescent="0.25">
      <c r="A17169" s="1" t="s">
        <v>17374</v>
      </c>
      <c r="B17169" s="2">
        <v>0.55800359989664872</v>
      </c>
    </row>
    <row r="17170" spans="1:2" x14ac:dyDescent="0.25">
      <c r="A17170" s="1" t="s">
        <v>17893</v>
      </c>
      <c r="B17170" s="2">
        <v>0.55797017725972864</v>
      </c>
    </row>
    <row r="17171" spans="1:2" x14ac:dyDescent="0.25">
      <c r="A17171" s="1" t="s">
        <v>17455</v>
      </c>
      <c r="B17171" s="2">
        <v>0.55789049098550514</v>
      </c>
    </row>
    <row r="17172" spans="1:2" x14ac:dyDescent="0.25">
      <c r="A17172" s="1" t="s">
        <v>17774</v>
      </c>
      <c r="B17172" s="2">
        <v>0.55780683794284736</v>
      </c>
    </row>
    <row r="17173" spans="1:2" x14ac:dyDescent="0.25">
      <c r="A17173" s="1" t="s">
        <v>17775</v>
      </c>
      <c r="B17173" s="2">
        <v>0.55759338176225648</v>
      </c>
    </row>
    <row r="17174" spans="1:2" x14ac:dyDescent="0.25">
      <c r="A17174" s="1" t="s">
        <v>16704</v>
      </c>
      <c r="B17174" s="2">
        <v>0.55754731889709253</v>
      </c>
    </row>
    <row r="17175" spans="1:2" x14ac:dyDescent="0.25">
      <c r="A17175" s="1" t="s">
        <v>17662</v>
      </c>
      <c r="B17175" s="2">
        <v>0.55734759612971008</v>
      </c>
    </row>
    <row r="17176" spans="1:2" x14ac:dyDescent="0.25">
      <c r="A17176" s="1" t="s">
        <v>17530</v>
      </c>
      <c r="B17176" s="2">
        <v>0.55729122182561308</v>
      </c>
    </row>
    <row r="17177" spans="1:2" x14ac:dyDescent="0.25">
      <c r="A17177" s="1" t="s">
        <v>17976</v>
      </c>
      <c r="B17177" s="2">
        <v>0.55722337030928082</v>
      </c>
    </row>
    <row r="17178" spans="1:2" x14ac:dyDescent="0.25">
      <c r="A17178" s="1" t="s">
        <v>18151</v>
      </c>
      <c r="B17178" s="2">
        <v>0.55710537930319082</v>
      </c>
    </row>
    <row r="17179" spans="1:2" x14ac:dyDescent="0.25">
      <c r="A17179" s="1" t="s">
        <v>16705</v>
      </c>
      <c r="B17179" s="2">
        <v>0.55709527295582351</v>
      </c>
    </row>
    <row r="17180" spans="1:2" x14ac:dyDescent="0.25">
      <c r="A17180" s="1" t="s">
        <v>16414</v>
      </c>
      <c r="B17180" s="2">
        <v>0.55696665216870889</v>
      </c>
    </row>
    <row r="17181" spans="1:2" x14ac:dyDescent="0.25">
      <c r="A17181" s="1" t="s">
        <v>17813</v>
      </c>
      <c r="B17181" s="2">
        <v>0.55695459704124617</v>
      </c>
    </row>
    <row r="17182" spans="1:2" x14ac:dyDescent="0.25">
      <c r="A17182" s="1" t="s">
        <v>18111</v>
      </c>
      <c r="B17182" s="2">
        <v>0.55691755038210999</v>
      </c>
    </row>
    <row r="17183" spans="1:2" x14ac:dyDescent="0.25">
      <c r="A17183" s="1" t="s">
        <v>17421</v>
      </c>
      <c r="B17183" s="2">
        <v>0.55681534789642351</v>
      </c>
    </row>
    <row r="17184" spans="1:2" x14ac:dyDescent="0.25">
      <c r="A17184" s="1" t="s">
        <v>18152</v>
      </c>
      <c r="B17184" s="2">
        <v>0.55677992162846268</v>
      </c>
    </row>
    <row r="17185" spans="1:2" x14ac:dyDescent="0.25">
      <c r="A17185" s="1" t="s">
        <v>17814</v>
      </c>
      <c r="B17185" s="2">
        <v>0.55675619536031795</v>
      </c>
    </row>
    <row r="17186" spans="1:2" x14ac:dyDescent="0.25">
      <c r="A17186" s="1" t="s">
        <v>17732</v>
      </c>
      <c r="B17186" s="2">
        <v>0.55659721475453516</v>
      </c>
    </row>
    <row r="17187" spans="1:2" x14ac:dyDescent="0.25">
      <c r="A17187" s="1" t="s">
        <v>16106</v>
      </c>
      <c r="B17187" s="2">
        <v>0.5565208905414768</v>
      </c>
    </row>
    <row r="17188" spans="1:2" x14ac:dyDescent="0.25">
      <c r="A17188" s="1" t="s">
        <v>18210</v>
      </c>
      <c r="B17188" s="2">
        <v>0.5563188987149621</v>
      </c>
    </row>
    <row r="17189" spans="1:2" x14ac:dyDescent="0.25">
      <c r="A17189" s="1" t="s">
        <v>18048</v>
      </c>
      <c r="B17189" s="2">
        <v>0.55625534773735674</v>
      </c>
    </row>
    <row r="17190" spans="1:2" x14ac:dyDescent="0.25">
      <c r="A17190" s="1" t="s">
        <v>17629</v>
      </c>
      <c r="B17190" s="2">
        <v>0.55617259464935553</v>
      </c>
    </row>
    <row r="17191" spans="1:2" x14ac:dyDescent="0.25">
      <c r="A17191" s="1" t="s">
        <v>18308</v>
      </c>
      <c r="B17191" s="2">
        <v>0.55615476877530667</v>
      </c>
    </row>
    <row r="17192" spans="1:2" x14ac:dyDescent="0.25">
      <c r="A17192" s="1" t="s">
        <v>17699</v>
      </c>
      <c r="B17192" s="2">
        <v>0.55607247931954529</v>
      </c>
    </row>
    <row r="17193" spans="1:2" x14ac:dyDescent="0.25">
      <c r="A17193" s="1" t="s">
        <v>17856</v>
      </c>
      <c r="B17193" s="2">
        <v>0.55591051702452576</v>
      </c>
    </row>
    <row r="17194" spans="1:2" x14ac:dyDescent="0.25">
      <c r="A17194" s="1" t="s">
        <v>18350</v>
      </c>
      <c r="B17194" s="2">
        <v>0.55586177137099824</v>
      </c>
    </row>
    <row r="17195" spans="1:2" x14ac:dyDescent="0.25">
      <c r="A17195" s="1" t="s">
        <v>17456</v>
      </c>
      <c r="B17195" s="2">
        <v>0.55574980342262914</v>
      </c>
    </row>
    <row r="17196" spans="1:2" x14ac:dyDescent="0.25">
      <c r="A17196" s="1" t="s">
        <v>17857</v>
      </c>
      <c r="B17196" s="2">
        <v>0.55574279483799449</v>
      </c>
    </row>
    <row r="17197" spans="1:2" x14ac:dyDescent="0.25">
      <c r="A17197" s="1" t="s">
        <v>14679</v>
      </c>
      <c r="B17197" s="2">
        <v>0.55540624568578245</v>
      </c>
    </row>
    <row r="17198" spans="1:2" x14ac:dyDescent="0.25">
      <c r="A17198" s="1" t="s">
        <v>18153</v>
      </c>
      <c r="B17198" s="2">
        <v>0.55494960943702754</v>
      </c>
    </row>
    <row r="17199" spans="1:2" x14ac:dyDescent="0.25">
      <c r="A17199" s="1" t="s">
        <v>17776</v>
      </c>
      <c r="B17199" s="2">
        <v>0.55492173190463689</v>
      </c>
    </row>
    <row r="17200" spans="1:2" x14ac:dyDescent="0.25">
      <c r="A17200" s="1" t="s">
        <v>16853</v>
      </c>
      <c r="B17200" s="2">
        <v>0.55491537748619435</v>
      </c>
    </row>
    <row r="17201" spans="1:2" x14ac:dyDescent="0.25">
      <c r="A17201" s="1" t="s">
        <v>18049</v>
      </c>
      <c r="B17201" s="2">
        <v>0.55491112479890647</v>
      </c>
    </row>
    <row r="17202" spans="1:2" x14ac:dyDescent="0.25">
      <c r="A17202" s="1" t="s">
        <v>17040</v>
      </c>
      <c r="B17202" s="2">
        <v>0.55472013655160424</v>
      </c>
    </row>
    <row r="17203" spans="1:2" x14ac:dyDescent="0.25">
      <c r="A17203" s="1" t="s">
        <v>14011</v>
      </c>
      <c r="B17203" s="2">
        <v>0.55452585488766992</v>
      </c>
    </row>
    <row r="17204" spans="1:2" x14ac:dyDescent="0.25">
      <c r="A17204" s="1" t="s">
        <v>15964</v>
      </c>
      <c r="B17204" s="2">
        <v>0.55427075311891028</v>
      </c>
    </row>
    <row r="17205" spans="1:2" x14ac:dyDescent="0.25">
      <c r="A17205" s="1" t="s">
        <v>16854</v>
      </c>
      <c r="B17205" s="2">
        <v>0.55423929318821608</v>
      </c>
    </row>
    <row r="17206" spans="1:2" x14ac:dyDescent="0.25">
      <c r="A17206" s="1" t="s">
        <v>17977</v>
      </c>
      <c r="B17206" s="2">
        <v>0.55400964450058254</v>
      </c>
    </row>
    <row r="17207" spans="1:2" x14ac:dyDescent="0.25">
      <c r="A17207" s="1" t="s">
        <v>17310</v>
      </c>
      <c r="B17207" s="2">
        <v>0.55369600341860903</v>
      </c>
    </row>
    <row r="17208" spans="1:2" x14ac:dyDescent="0.25">
      <c r="A17208" s="1" t="s">
        <v>15051</v>
      </c>
      <c r="B17208" s="2">
        <v>0.55358808526159387</v>
      </c>
    </row>
    <row r="17209" spans="1:2" x14ac:dyDescent="0.25">
      <c r="A17209" s="1" t="s">
        <v>16652</v>
      </c>
      <c r="B17209" s="2">
        <v>0.55347329636776577</v>
      </c>
    </row>
    <row r="17210" spans="1:2" x14ac:dyDescent="0.25">
      <c r="A17210" s="1" t="s">
        <v>18183</v>
      </c>
      <c r="B17210" s="2">
        <v>0.55338326839898</v>
      </c>
    </row>
    <row r="17211" spans="1:2" x14ac:dyDescent="0.25">
      <c r="A17211" s="1" t="s">
        <v>18276</v>
      </c>
      <c r="B17211" s="2">
        <v>0.55337840832989371</v>
      </c>
    </row>
    <row r="17212" spans="1:2" x14ac:dyDescent="0.25">
      <c r="A17212" s="1" t="s">
        <v>16332</v>
      </c>
      <c r="B17212" s="2">
        <v>0.55337236171573712</v>
      </c>
    </row>
    <row r="17213" spans="1:2" x14ac:dyDescent="0.25">
      <c r="A17213" s="1" t="s">
        <v>15561</v>
      </c>
      <c r="B17213" s="2">
        <v>0.55316279323122985</v>
      </c>
    </row>
    <row r="17214" spans="1:2" x14ac:dyDescent="0.25">
      <c r="A17214" s="1" t="s">
        <v>17978</v>
      </c>
      <c r="B17214" s="2">
        <v>0.55314652802450315</v>
      </c>
    </row>
    <row r="17215" spans="1:2" x14ac:dyDescent="0.25">
      <c r="A17215" s="1" t="s">
        <v>18005</v>
      </c>
      <c r="B17215" s="2">
        <v>0.55307467952863343</v>
      </c>
    </row>
    <row r="17216" spans="1:2" x14ac:dyDescent="0.25">
      <c r="A17216" s="1" t="s">
        <v>17815</v>
      </c>
      <c r="B17216" s="2">
        <v>0.5529894036313634</v>
      </c>
    </row>
    <row r="17217" spans="1:2" x14ac:dyDescent="0.25">
      <c r="A17217" s="1" t="s">
        <v>18079</v>
      </c>
      <c r="B17217" s="2">
        <v>0.55291845231725789</v>
      </c>
    </row>
    <row r="17218" spans="1:2" x14ac:dyDescent="0.25">
      <c r="A17218" s="1" t="s">
        <v>18050</v>
      </c>
      <c r="B17218" s="2">
        <v>0.55280669657726456</v>
      </c>
    </row>
    <row r="17219" spans="1:2" x14ac:dyDescent="0.25">
      <c r="A17219" s="1" t="s">
        <v>18154</v>
      </c>
      <c r="B17219" s="2">
        <v>0.55257700143853705</v>
      </c>
    </row>
    <row r="17220" spans="1:2" x14ac:dyDescent="0.25">
      <c r="A17220" s="1" t="s">
        <v>13655</v>
      </c>
      <c r="B17220" s="2">
        <v>0.55255031618906725</v>
      </c>
    </row>
    <row r="17221" spans="1:2" x14ac:dyDescent="0.25">
      <c r="A17221" s="1" t="s">
        <v>17816</v>
      </c>
      <c r="B17221" s="2">
        <v>0.55253243215357961</v>
      </c>
    </row>
    <row r="17222" spans="1:2" x14ac:dyDescent="0.25">
      <c r="A17222" s="1" t="s">
        <v>17345</v>
      </c>
      <c r="B17222" s="2">
        <v>0.55249825384943652</v>
      </c>
    </row>
    <row r="17223" spans="1:2" x14ac:dyDescent="0.25">
      <c r="A17223" s="1" t="s">
        <v>8879</v>
      </c>
      <c r="B17223" s="2">
        <v>0.55246956750056875</v>
      </c>
    </row>
    <row r="17224" spans="1:2" x14ac:dyDescent="0.25">
      <c r="A17224" s="1" t="s">
        <v>16564</v>
      </c>
      <c r="B17224" s="2">
        <v>0.5524634592073141</v>
      </c>
    </row>
    <row r="17225" spans="1:2" x14ac:dyDescent="0.25">
      <c r="A17225" s="1" t="s">
        <v>18080</v>
      </c>
      <c r="B17225" s="2">
        <v>0.55240399148031549</v>
      </c>
    </row>
    <row r="17226" spans="1:2" x14ac:dyDescent="0.25">
      <c r="A17226" s="1" t="s">
        <v>18112</v>
      </c>
      <c r="B17226" s="2">
        <v>0.55233233104403057</v>
      </c>
    </row>
    <row r="17227" spans="1:2" x14ac:dyDescent="0.25">
      <c r="A17227" s="1" t="s">
        <v>14073</v>
      </c>
      <c r="B17227" s="2">
        <v>0.55218136581464639</v>
      </c>
    </row>
    <row r="17228" spans="1:2" x14ac:dyDescent="0.25">
      <c r="A17228" s="1" t="s">
        <v>17064</v>
      </c>
      <c r="B17228" s="2">
        <v>0.55215895530312686</v>
      </c>
    </row>
    <row r="17229" spans="1:2" x14ac:dyDescent="0.25">
      <c r="A17229" s="1" t="s">
        <v>18006</v>
      </c>
      <c r="B17229" s="2">
        <v>0.5519972264267069</v>
      </c>
    </row>
    <row r="17230" spans="1:2" x14ac:dyDescent="0.25">
      <c r="A17230" s="1" t="s">
        <v>17946</v>
      </c>
      <c r="B17230" s="2">
        <v>0.55183199169502128</v>
      </c>
    </row>
    <row r="17231" spans="1:2" x14ac:dyDescent="0.25">
      <c r="A17231" s="1" t="s">
        <v>17923</v>
      </c>
      <c r="B17231" s="2">
        <v>0.55182649109479465</v>
      </c>
    </row>
    <row r="17232" spans="1:2" x14ac:dyDescent="0.25">
      <c r="A17232" s="1" t="s">
        <v>17817</v>
      </c>
      <c r="B17232" s="2">
        <v>0.5517636771504989</v>
      </c>
    </row>
    <row r="17233" spans="1:2" x14ac:dyDescent="0.25">
      <c r="A17233" s="1" t="s">
        <v>18113</v>
      </c>
      <c r="B17233" s="2">
        <v>0.5514582532501684</v>
      </c>
    </row>
    <row r="17234" spans="1:2" x14ac:dyDescent="0.25">
      <c r="A17234" s="1" t="s">
        <v>17700</v>
      </c>
      <c r="B17234" s="2">
        <v>0.55141285961522779</v>
      </c>
    </row>
    <row r="17235" spans="1:2" x14ac:dyDescent="0.25">
      <c r="A17235" s="1" t="s">
        <v>18114</v>
      </c>
      <c r="B17235" s="2">
        <v>0.55129648789023911</v>
      </c>
    </row>
    <row r="17236" spans="1:2" x14ac:dyDescent="0.25">
      <c r="A17236" s="1" t="s">
        <v>16533</v>
      </c>
      <c r="B17236" s="2">
        <v>0.55120061197728243</v>
      </c>
    </row>
    <row r="17237" spans="1:2" x14ac:dyDescent="0.25">
      <c r="A17237" s="1" t="s">
        <v>16445</v>
      </c>
      <c r="B17237" s="2">
        <v>0.55088915134447403</v>
      </c>
    </row>
    <row r="17238" spans="1:2" x14ac:dyDescent="0.25">
      <c r="A17238" s="1" t="s">
        <v>18081</v>
      </c>
      <c r="B17238" s="2">
        <v>0.55087461851854236</v>
      </c>
    </row>
    <row r="17239" spans="1:2" x14ac:dyDescent="0.25">
      <c r="A17239" s="1" t="s">
        <v>17492</v>
      </c>
      <c r="B17239" s="2">
        <v>0.5507462611996462</v>
      </c>
    </row>
    <row r="17240" spans="1:2" x14ac:dyDescent="0.25">
      <c r="A17240" s="1" t="s">
        <v>17818</v>
      </c>
      <c r="B17240" s="2">
        <v>0.55033349736626835</v>
      </c>
    </row>
    <row r="17241" spans="1:2" x14ac:dyDescent="0.25">
      <c r="A17241" s="1" t="s">
        <v>7676</v>
      </c>
      <c r="B17241" s="2">
        <v>0.55028497925610642</v>
      </c>
    </row>
    <row r="17242" spans="1:2" x14ac:dyDescent="0.25">
      <c r="A17242" s="1" t="s">
        <v>15275</v>
      </c>
      <c r="B17242" s="2">
        <v>0.5501155563804897</v>
      </c>
    </row>
    <row r="17243" spans="1:2" x14ac:dyDescent="0.25">
      <c r="A17243" s="1" t="s">
        <v>17924</v>
      </c>
      <c r="B17243" s="2">
        <v>0.54998126875215425</v>
      </c>
    </row>
    <row r="17244" spans="1:2" x14ac:dyDescent="0.25">
      <c r="A17244" s="1" t="s">
        <v>18155</v>
      </c>
      <c r="B17244" s="2">
        <v>0.54986843749608971</v>
      </c>
    </row>
    <row r="17245" spans="1:2" x14ac:dyDescent="0.25">
      <c r="A17245" s="1" t="s">
        <v>16281</v>
      </c>
      <c r="B17245" s="2">
        <v>0.54983566951402374</v>
      </c>
    </row>
    <row r="17246" spans="1:2" x14ac:dyDescent="0.25">
      <c r="A17246" s="1" t="s">
        <v>18007</v>
      </c>
      <c r="B17246" s="2">
        <v>0.54977180079167698</v>
      </c>
    </row>
    <row r="17247" spans="1:2" x14ac:dyDescent="0.25">
      <c r="A17247" s="1" t="s">
        <v>18184</v>
      </c>
      <c r="B17247" s="2">
        <v>0.54973659350492876</v>
      </c>
    </row>
    <row r="17248" spans="1:2" x14ac:dyDescent="0.25">
      <c r="A17248" s="1" t="s">
        <v>17819</v>
      </c>
      <c r="B17248" s="2">
        <v>0.54961083334723293</v>
      </c>
    </row>
    <row r="17249" spans="1:2" x14ac:dyDescent="0.25">
      <c r="A17249" s="1" t="s">
        <v>17777</v>
      </c>
      <c r="B17249" s="2">
        <v>0.54960445146212045</v>
      </c>
    </row>
    <row r="17250" spans="1:2" x14ac:dyDescent="0.25">
      <c r="A17250" s="1" t="s">
        <v>18008</v>
      </c>
      <c r="B17250" s="2">
        <v>0.54957096908798919</v>
      </c>
    </row>
    <row r="17251" spans="1:2" x14ac:dyDescent="0.25">
      <c r="A17251" s="1" t="s">
        <v>16940</v>
      </c>
      <c r="B17251" s="2">
        <v>0.5493848656929563</v>
      </c>
    </row>
    <row r="17252" spans="1:2" x14ac:dyDescent="0.25">
      <c r="A17252" s="1" t="s">
        <v>17733</v>
      </c>
      <c r="B17252" s="2">
        <v>0.54934018408371488</v>
      </c>
    </row>
    <row r="17253" spans="1:2" x14ac:dyDescent="0.25">
      <c r="A17253" s="1" t="s">
        <v>17010</v>
      </c>
      <c r="B17253" s="2">
        <v>0.54914243207930047</v>
      </c>
    </row>
    <row r="17254" spans="1:2" x14ac:dyDescent="0.25">
      <c r="A17254" s="1" t="s">
        <v>18115</v>
      </c>
      <c r="B17254" s="2">
        <v>0.54907817587642083</v>
      </c>
    </row>
    <row r="17255" spans="1:2" x14ac:dyDescent="0.25">
      <c r="A17255" s="1" t="s">
        <v>17182</v>
      </c>
      <c r="B17255" s="2">
        <v>0.54901948909087772</v>
      </c>
    </row>
    <row r="17256" spans="1:2" x14ac:dyDescent="0.25">
      <c r="A17256" s="1" t="s">
        <v>16804</v>
      </c>
      <c r="B17256" s="2">
        <v>0.54901142570052452</v>
      </c>
    </row>
    <row r="17257" spans="1:2" x14ac:dyDescent="0.25">
      <c r="A17257" s="1" t="s">
        <v>17858</v>
      </c>
      <c r="B17257" s="2">
        <v>0.54892949979307215</v>
      </c>
    </row>
    <row r="17258" spans="1:2" x14ac:dyDescent="0.25">
      <c r="A17258" s="1" t="s">
        <v>18244</v>
      </c>
      <c r="B17258" s="2">
        <v>0.54879421959219687</v>
      </c>
    </row>
    <row r="17259" spans="1:2" x14ac:dyDescent="0.25">
      <c r="A17259" s="1" t="s">
        <v>17558</v>
      </c>
      <c r="B17259" s="2">
        <v>0.54874824418336521</v>
      </c>
    </row>
    <row r="17260" spans="1:2" x14ac:dyDescent="0.25">
      <c r="A17260" s="1" t="s">
        <v>17630</v>
      </c>
      <c r="B17260" s="2">
        <v>0.54873435375901658</v>
      </c>
    </row>
    <row r="17261" spans="1:2" x14ac:dyDescent="0.25">
      <c r="A17261" s="1" t="s">
        <v>16916</v>
      </c>
      <c r="B17261" s="2">
        <v>0.54867997588715545</v>
      </c>
    </row>
    <row r="17262" spans="1:2" x14ac:dyDescent="0.25">
      <c r="A17262" s="1" t="s">
        <v>16825</v>
      </c>
      <c r="B17262" s="2">
        <v>0.54859768517416985</v>
      </c>
    </row>
    <row r="17263" spans="1:2" x14ac:dyDescent="0.25">
      <c r="A17263" s="1" t="s">
        <v>17183</v>
      </c>
      <c r="B17263" s="2">
        <v>0.54858338795257544</v>
      </c>
    </row>
    <row r="17264" spans="1:2" x14ac:dyDescent="0.25">
      <c r="A17264" s="1" t="s">
        <v>11481</v>
      </c>
      <c r="B17264" s="2">
        <v>0.54858256958565688</v>
      </c>
    </row>
    <row r="17265" spans="1:2" x14ac:dyDescent="0.25">
      <c r="A17265" s="1" t="s">
        <v>18245</v>
      </c>
      <c r="B17265" s="2">
        <v>0.54836432252721312</v>
      </c>
    </row>
    <row r="17266" spans="1:2" x14ac:dyDescent="0.25">
      <c r="A17266" s="1" t="s">
        <v>17559</v>
      </c>
      <c r="B17266" s="2">
        <v>0.54835637700684414</v>
      </c>
    </row>
    <row r="17267" spans="1:2" x14ac:dyDescent="0.25">
      <c r="A17267" s="1" t="s">
        <v>18211</v>
      </c>
      <c r="B17267" s="2">
        <v>0.54833159263250553</v>
      </c>
    </row>
    <row r="17268" spans="1:2" x14ac:dyDescent="0.25">
      <c r="A17268" s="1" t="s">
        <v>16080</v>
      </c>
      <c r="B17268" s="2">
        <v>0.54831030550070325</v>
      </c>
    </row>
    <row r="17269" spans="1:2" x14ac:dyDescent="0.25">
      <c r="A17269" s="1" t="s">
        <v>18009</v>
      </c>
      <c r="B17269" s="2">
        <v>0.54820766658578601</v>
      </c>
    </row>
    <row r="17270" spans="1:2" x14ac:dyDescent="0.25">
      <c r="A17270" s="1" t="s">
        <v>17601</v>
      </c>
      <c r="B17270" s="2">
        <v>0.54813880713795093</v>
      </c>
    </row>
    <row r="17271" spans="1:2" x14ac:dyDescent="0.25">
      <c r="A17271" s="1" t="s">
        <v>14409</v>
      </c>
      <c r="B17271" s="2">
        <v>0.54807005496479322</v>
      </c>
    </row>
    <row r="17272" spans="1:2" x14ac:dyDescent="0.25">
      <c r="A17272" s="1" t="s">
        <v>18246</v>
      </c>
      <c r="B17272" s="2">
        <v>0.54802445130456134</v>
      </c>
    </row>
    <row r="17273" spans="1:2" x14ac:dyDescent="0.25">
      <c r="A17273" s="1" t="s">
        <v>18082</v>
      </c>
      <c r="B17273" s="2">
        <v>0.54802040099358851</v>
      </c>
    </row>
    <row r="17274" spans="1:2" x14ac:dyDescent="0.25">
      <c r="A17274" s="1" t="s">
        <v>17602</v>
      </c>
      <c r="B17274" s="2">
        <v>0.54797242804041002</v>
      </c>
    </row>
    <row r="17275" spans="1:2" x14ac:dyDescent="0.25">
      <c r="A17275" s="1" t="s">
        <v>15259</v>
      </c>
      <c r="B17275" s="2">
        <v>0.54793567980810354</v>
      </c>
    </row>
    <row r="17276" spans="1:2" x14ac:dyDescent="0.25">
      <c r="A17276" s="1" t="s">
        <v>18051</v>
      </c>
      <c r="B17276" s="2">
        <v>0.54759642743671855</v>
      </c>
    </row>
    <row r="17277" spans="1:2" x14ac:dyDescent="0.25">
      <c r="A17277" s="1" t="s">
        <v>17631</v>
      </c>
      <c r="B17277" s="2">
        <v>0.54749912225583963</v>
      </c>
    </row>
    <row r="17278" spans="1:2" x14ac:dyDescent="0.25">
      <c r="A17278" s="1" t="s">
        <v>18116</v>
      </c>
      <c r="B17278" s="2">
        <v>0.54730075627518104</v>
      </c>
    </row>
    <row r="17279" spans="1:2" x14ac:dyDescent="0.25">
      <c r="A17279" s="1" t="s">
        <v>16625</v>
      </c>
      <c r="B17279" s="2">
        <v>0.54729196514288669</v>
      </c>
    </row>
    <row r="17280" spans="1:2" x14ac:dyDescent="0.25">
      <c r="A17280" s="1" t="s">
        <v>18010</v>
      </c>
      <c r="B17280" s="2">
        <v>0.54709958100677469</v>
      </c>
    </row>
    <row r="17281" spans="1:2" x14ac:dyDescent="0.25">
      <c r="A17281" s="1" t="s">
        <v>18396</v>
      </c>
      <c r="B17281" s="2">
        <v>0.54706511746590325</v>
      </c>
    </row>
    <row r="17282" spans="1:2" x14ac:dyDescent="0.25">
      <c r="A17282" s="1" t="s">
        <v>18052</v>
      </c>
      <c r="B17282" s="2">
        <v>0.54704434116273426</v>
      </c>
    </row>
    <row r="17283" spans="1:2" x14ac:dyDescent="0.25">
      <c r="A17283" s="1" t="s">
        <v>17894</v>
      </c>
      <c r="B17283" s="2">
        <v>0.54703430328367553</v>
      </c>
    </row>
    <row r="17284" spans="1:2" x14ac:dyDescent="0.25">
      <c r="A17284" s="1" t="s">
        <v>7700</v>
      </c>
      <c r="B17284" s="2">
        <v>0.54690899778827751</v>
      </c>
    </row>
    <row r="17285" spans="1:2" x14ac:dyDescent="0.25">
      <c r="A17285" s="1" t="s">
        <v>18277</v>
      </c>
      <c r="B17285" s="2">
        <v>0.54679428418642229</v>
      </c>
    </row>
    <row r="17286" spans="1:2" x14ac:dyDescent="0.25">
      <c r="A17286" s="1" t="s">
        <v>18351</v>
      </c>
      <c r="B17286" s="2">
        <v>0.54669512303245482</v>
      </c>
    </row>
    <row r="17287" spans="1:2" x14ac:dyDescent="0.25">
      <c r="A17287" s="1" t="s">
        <v>18278</v>
      </c>
      <c r="B17287" s="2">
        <v>0.54645063921385395</v>
      </c>
    </row>
    <row r="17288" spans="1:2" x14ac:dyDescent="0.25">
      <c r="A17288" s="1" t="s">
        <v>18083</v>
      </c>
      <c r="B17288" s="2">
        <v>0.54638790560551542</v>
      </c>
    </row>
    <row r="17289" spans="1:2" x14ac:dyDescent="0.25">
      <c r="A17289" s="1" t="s">
        <v>15328</v>
      </c>
      <c r="B17289" s="2">
        <v>0.54633099112168937</v>
      </c>
    </row>
    <row r="17290" spans="1:2" x14ac:dyDescent="0.25">
      <c r="A17290" s="1" t="s">
        <v>16889</v>
      </c>
      <c r="B17290" s="2">
        <v>0.5463013092982093</v>
      </c>
    </row>
    <row r="17291" spans="1:2" x14ac:dyDescent="0.25">
      <c r="A17291" s="1" t="s">
        <v>18185</v>
      </c>
      <c r="B17291" s="2">
        <v>0.54625962442930831</v>
      </c>
    </row>
    <row r="17292" spans="1:2" x14ac:dyDescent="0.25">
      <c r="A17292" s="1" t="s">
        <v>16805</v>
      </c>
      <c r="B17292" s="2">
        <v>0.54620263791486667</v>
      </c>
    </row>
    <row r="17293" spans="1:2" x14ac:dyDescent="0.25">
      <c r="A17293" s="1" t="s">
        <v>18397</v>
      </c>
      <c r="B17293" s="2">
        <v>0.54616441997499821</v>
      </c>
    </row>
    <row r="17294" spans="1:2" x14ac:dyDescent="0.25">
      <c r="A17294" s="1" t="s">
        <v>18117</v>
      </c>
      <c r="B17294" s="2">
        <v>0.54604706645109435</v>
      </c>
    </row>
    <row r="17295" spans="1:2" x14ac:dyDescent="0.25">
      <c r="A17295" s="1" t="s">
        <v>17531</v>
      </c>
      <c r="B17295" s="2">
        <v>0.54597091667998254</v>
      </c>
    </row>
    <row r="17296" spans="1:2" x14ac:dyDescent="0.25">
      <c r="A17296" s="1" t="s">
        <v>16333</v>
      </c>
      <c r="B17296" s="2">
        <v>0.54593393059225437</v>
      </c>
    </row>
    <row r="17297" spans="1:2" x14ac:dyDescent="0.25">
      <c r="A17297" s="1" t="s">
        <v>18352</v>
      </c>
      <c r="B17297" s="2">
        <v>0.54586633058914136</v>
      </c>
    </row>
    <row r="17298" spans="1:2" x14ac:dyDescent="0.25">
      <c r="A17298" s="1" t="s">
        <v>18398</v>
      </c>
      <c r="B17298" s="2">
        <v>0.5458114166704221</v>
      </c>
    </row>
    <row r="17299" spans="1:2" x14ac:dyDescent="0.25">
      <c r="A17299" s="1" t="s">
        <v>17979</v>
      </c>
      <c r="B17299" s="2">
        <v>0.54567268744806174</v>
      </c>
    </row>
    <row r="17300" spans="1:2" x14ac:dyDescent="0.25">
      <c r="A17300" s="1" t="s">
        <v>18212</v>
      </c>
      <c r="B17300" s="2">
        <v>0.54562922404024417</v>
      </c>
    </row>
    <row r="17301" spans="1:2" x14ac:dyDescent="0.25">
      <c r="A17301" s="1" t="s">
        <v>18247</v>
      </c>
      <c r="B17301" s="2">
        <v>0.54560778461828197</v>
      </c>
    </row>
    <row r="17302" spans="1:2" x14ac:dyDescent="0.25">
      <c r="A17302" s="1" t="s">
        <v>18279</v>
      </c>
      <c r="B17302" s="2">
        <v>0.54558336167601962</v>
      </c>
    </row>
    <row r="17303" spans="1:2" x14ac:dyDescent="0.25">
      <c r="A17303" s="1" t="s">
        <v>18436</v>
      </c>
      <c r="B17303" s="2">
        <v>0.54555103083885081</v>
      </c>
    </row>
    <row r="17304" spans="1:2" x14ac:dyDescent="0.25">
      <c r="A17304" s="1" t="s">
        <v>18437</v>
      </c>
      <c r="B17304" s="2">
        <v>0.54549448737566353</v>
      </c>
    </row>
    <row r="17305" spans="1:2" x14ac:dyDescent="0.25">
      <c r="A17305" s="1" t="s">
        <v>17701</v>
      </c>
      <c r="B17305" s="2">
        <v>0.54539847356759585</v>
      </c>
    </row>
    <row r="17306" spans="1:2" x14ac:dyDescent="0.25">
      <c r="A17306" s="1" t="s">
        <v>18156</v>
      </c>
      <c r="B17306" s="2">
        <v>0.54534957934329065</v>
      </c>
    </row>
    <row r="17307" spans="1:2" x14ac:dyDescent="0.25">
      <c r="A17307" s="1" t="s">
        <v>18011</v>
      </c>
      <c r="B17307" s="2">
        <v>0.54514590980052191</v>
      </c>
    </row>
    <row r="17308" spans="1:2" x14ac:dyDescent="0.25">
      <c r="A17308" s="1" t="s">
        <v>18399</v>
      </c>
      <c r="B17308" s="2">
        <v>0.54505534955735557</v>
      </c>
    </row>
    <row r="17309" spans="1:2" x14ac:dyDescent="0.25">
      <c r="A17309" s="1" t="s">
        <v>17925</v>
      </c>
      <c r="B17309" s="2">
        <v>0.54503073830779991</v>
      </c>
    </row>
    <row r="17310" spans="1:2" x14ac:dyDescent="0.25">
      <c r="A17310" s="1" t="s">
        <v>18213</v>
      </c>
      <c r="B17310" s="2">
        <v>0.54481795580417614</v>
      </c>
    </row>
    <row r="17311" spans="1:2" x14ac:dyDescent="0.25">
      <c r="A17311" s="1" t="s">
        <v>18214</v>
      </c>
      <c r="B17311" s="2">
        <v>0.54465569791294888</v>
      </c>
    </row>
    <row r="17312" spans="1:2" x14ac:dyDescent="0.25">
      <c r="A17312" s="1" t="s">
        <v>18400</v>
      </c>
      <c r="B17312" s="2">
        <v>0.54455907129940706</v>
      </c>
    </row>
    <row r="17313" spans="1:2" x14ac:dyDescent="0.25">
      <c r="A17313" s="1" t="s">
        <v>18186</v>
      </c>
      <c r="B17313" s="2">
        <v>0.5445558023438356</v>
      </c>
    </row>
    <row r="17314" spans="1:2" x14ac:dyDescent="0.25">
      <c r="A17314" s="1" t="s">
        <v>18157</v>
      </c>
      <c r="B17314" s="2">
        <v>0.54451506867890753</v>
      </c>
    </row>
    <row r="17315" spans="1:2" x14ac:dyDescent="0.25">
      <c r="A17315" s="1" t="s">
        <v>16107</v>
      </c>
      <c r="B17315" s="2">
        <v>0.54450290438568283</v>
      </c>
    </row>
    <row r="17316" spans="1:2" x14ac:dyDescent="0.25">
      <c r="A17316" s="1" t="s">
        <v>17422</v>
      </c>
      <c r="B17316" s="2">
        <v>0.54445670146492953</v>
      </c>
    </row>
    <row r="17317" spans="1:2" x14ac:dyDescent="0.25">
      <c r="A17317" s="1" t="s">
        <v>15753</v>
      </c>
      <c r="B17317" s="2">
        <v>0.54422290064176682</v>
      </c>
    </row>
    <row r="17318" spans="1:2" x14ac:dyDescent="0.25">
      <c r="A17318" s="1" t="s">
        <v>17222</v>
      </c>
      <c r="B17318" s="2">
        <v>0.54403418715357887</v>
      </c>
    </row>
    <row r="17319" spans="1:2" x14ac:dyDescent="0.25">
      <c r="A17319" s="1" t="s">
        <v>18309</v>
      </c>
      <c r="B17319" s="2">
        <v>0.54402437798571446</v>
      </c>
    </row>
    <row r="17320" spans="1:2" x14ac:dyDescent="0.25">
      <c r="A17320" s="1" t="s">
        <v>18158</v>
      </c>
      <c r="B17320" s="2">
        <v>0.54374478947896177</v>
      </c>
    </row>
    <row r="17321" spans="1:2" x14ac:dyDescent="0.25">
      <c r="A17321" s="1" t="s">
        <v>18248</v>
      </c>
      <c r="B17321" s="2">
        <v>0.54356954690375758</v>
      </c>
    </row>
    <row r="17322" spans="1:2" x14ac:dyDescent="0.25">
      <c r="A17322" s="1" t="s">
        <v>16626</v>
      </c>
      <c r="B17322" s="2">
        <v>0.54349408799636534</v>
      </c>
    </row>
    <row r="17323" spans="1:2" x14ac:dyDescent="0.25">
      <c r="A17323" s="1" t="s">
        <v>18187</v>
      </c>
      <c r="B17323" s="2">
        <v>0.54325824820409596</v>
      </c>
    </row>
    <row r="17324" spans="1:2" x14ac:dyDescent="0.25">
      <c r="A17324" s="1" t="s">
        <v>17493</v>
      </c>
      <c r="B17324" s="2">
        <v>0.543171499768758</v>
      </c>
    </row>
    <row r="17325" spans="1:2" x14ac:dyDescent="0.25">
      <c r="A17325" s="1" t="s">
        <v>17859</v>
      </c>
      <c r="B17325" s="2">
        <v>0.54315757089197247</v>
      </c>
    </row>
    <row r="17326" spans="1:2" x14ac:dyDescent="0.25">
      <c r="A17326" s="1" t="s">
        <v>18249</v>
      </c>
      <c r="B17326" s="2">
        <v>0.54279167885036572</v>
      </c>
    </row>
    <row r="17327" spans="1:2" x14ac:dyDescent="0.25">
      <c r="A17327" s="1" t="s">
        <v>18310</v>
      </c>
      <c r="B17327" s="2">
        <v>0.54277427063289685</v>
      </c>
    </row>
    <row r="17328" spans="1:2" x14ac:dyDescent="0.25">
      <c r="A17328" s="1" t="s">
        <v>17603</v>
      </c>
      <c r="B17328" s="2">
        <v>0.542564925194567</v>
      </c>
    </row>
    <row r="17329" spans="1:2" x14ac:dyDescent="0.25">
      <c r="A17329" s="1" t="s">
        <v>18159</v>
      </c>
      <c r="B17329" s="2">
        <v>0.54251034996496128</v>
      </c>
    </row>
    <row r="17330" spans="1:2" x14ac:dyDescent="0.25">
      <c r="A17330" s="1" t="s">
        <v>18503</v>
      </c>
      <c r="B17330" s="2">
        <v>0.54248101183142705</v>
      </c>
    </row>
    <row r="17331" spans="1:2" x14ac:dyDescent="0.25">
      <c r="A17331" s="1" t="s">
        <v>18160</v>
      </c>
      <c r="B17331" s="2">
        <v>0.54243503041940611</v>
      </c>
    </row>
    <row r="17332" spans="1:2" x14ac:dyDescent="0.25">
      <c r="A17332" s="1" t="s">
        <v>18188</v>
      </c>
      <c r="B17332" s="2">
        <v>0.54202297818276168</v>
      </c>
    </row>
    <row r="17333" spans="1:2" x14ac:dyDescent="0.25">
      <c r="A17333" s="1" t="s">
        <v>17278</v>
      </c>
      <c r="B17333" s="2">
        <v>0.54181873661260649</v>
      </c>
    </row>
    <row r="17334" spans="1:2" x14ac:dyDescent="0.25">
      <c r="A17334" s="1" t="s">
        <v>18053</v>
      </c>
      <c r="B17334" s="2">
        <v>0.54181484931168122</v>
      </c>
    </row>
    <row r="17335" spans="1:2" x14ac:dyDescent="0.25">
      <c r="A17335" s="1" t="s">
        <v>18280</v>
      </c>
      <c r="B17335" s="2">
        <v>0.54175434104798337</v>
      </c>
    </row>
    <row r="17336" spans="1:2" x14ac:dyDescent="0.25">
      <c r="A17336" s="1" t="s">
        <v>16772</v>
      </c>
      <c r="B17336" s="2">
        <v>0.54167581736477721</v>
      </c>
    </row>
    <row r="17337" spans="1:2" x14ac:dyDescent="0.25">
      <c r="A17337" s="1" t="s">
        <v>16736</v>
      </c>
      <c r="B17337" s="2">
        <v>0.54167255927049807</v>
      </c>
    </row>
    <row r="17338" spans="1:2" x14ac:dyDescent="0.25">
      <c r="A17338" s="1" t="s">
        <v>17632</v>
      </c>
      <c r="B17338" s="2">
        <v>0.54138614921231731</v>
      </c>
    </row>
    <row r="17339" spans="1:2" x14ac:dyDescent="0.25">
      <c r="A17339" s="1" t="s">
        <v>18161</v>
      </c>
      <c r="B17339" s="2">
        <v>0.54132848536884837</v>
      </c>
    </row>
    <row r="17340" spans="1:2" x14ac:dyDescent="0.25">
      <c r="A17340" s="1" t="s">
        <v>18543</v>
      </c>
      <c r="B17340" s="2">
        <v>0.5411901506183906</v>
      </c>
    </row>
    <row r="17341" spans="1:2" x14ac:dyDescent="0.25">
      <c r="A17341" s="1" t="s">
        <v>18281</v>
      </c>
      <c r="B17341" s="2">
        <v>0.54102821947920543</v>
      </c>
    </row>
    <row r="17342" spans="1:2" x14ac:dyDescent="0.25">
      <c r="A17342" s="1" t="s">
        <v>18353</v>
      </c>
      <c r="B17342" s="2">
        <v>0.54078389403465121</v>
      </c>
    </row>
    <row r="17343" spans="1:2" x14ac:dyDescent="0.25">
      <c r="A17343" s="1" t="s">
        <v>18012</v>
      </c>
      <c r="B17343" s="2">
        <v>0.5406637639115528</v>
      </c>
    </row>
    <row r="17344" spans="1:2" x14ac:dyDescent="0.25">
      <c r="A17344" s="1" t="s">
        <v>11900</v>
      </c>
      <c r="B17344" s="2">
        <v>0.54041723433286826</v>
      </c>
    </row>
    <row r="17345" spans="1:2" x14ac:dyDescent="0.25">
      <c r="A17345" s="1" t="s">
        <v>18354</v>
      </c>
      <c r="B17345" s="2">
        <v>0.54041636449828478</v>
      </c>
    </row>
    <row r="17346" spans="1:2" x14ac:dyDescent="0.25">
      <c r="A17346" s="1" t="s">
        <v>11077</v>
      </c>
      <c r="B17346" s="2">
        <v>0.54040249708207488</v>
      </c>
    </row>
    <row r="17347" spans="1:2" x14ac:dyDescent="0.25">
      <c r="A17347" s="1" t="s">
        <v>18504</v>
      </c>
      <c r="B17347" s="2">
        <v>0.54025504277663861</v>
      </c>
    </row>
    <row r="17348" spans="1:2" x14ac:dyDescent="0.25">
      <c r="A17348" s="1" t="s">
        <v>18311</v>
      </c>
      <c r="B17348" s="2">
        <v>0.53999130965126341</v>
      </c>
    </row>
    <row r="17349" spans="1:2" x14ac:dyDescent="0.25">
      <c r="A17349" s="1" t="s">
        <v>17947</v>
      </c>
      <c r="B17349" s="2">
        <v>0.5399856076851719</v>
      </c>
    </row>
    <row r="17350" spans="1:2" x14ac:dyDescent="0.25">
      <c r="A17350" s="1" t="s">
        <v>11154</v>
      </c>
      <c r="B17350" s="2">
        <v>0.53998093064761754</v>
      </c>
    </row>
    <row r="17351" spans="1:2" x14ac:dyDescent="0.25">
      <c r="A17351" s="1" t="s">
        <v>17346</v>
      </c>
      <c r="B17351" s="2">
        <v>0.53993409430690553</v>
      </c>
    </row>
    <row r="17352" spans="1:2" x14ac:dyDescent="0.25">
      <c r="A17352" s="1" t="s">
        <v>18013</v>
      </c>
      <c r="B17352" s="2">
        <v>0.53988581670852898</v>
      </c>
    </row>
    <row r="17353" spans="1:2" x14ac:dyDescent="0.25">
      <c r="A17353" s="1" t="s">
        <v>17778</v>
      </c>
      <c r="B17353" s="2">
        <v>0.53985110083025711</v>
      </c>
    </row>
    <row r="17354" spans="1:2" x14ac:dyDescent="0.25">
      <c r="A17354" s="1" t="s">
        <v>17494</v>
      </c>
      <c r="B17354" s="2">
        <v>0.53975925803939795</v>
      </c>
    </row>
    <row r="17355" spans="1:2" x14ac:dyDescent="0.25">
      <c r="A17355" s="1" t="s">
        <v>17860</v>
      </c>
      <c r="B17355" s="2">
        <v>0.53961196109877385</v>
      </c>
    </row>
    <row r="17356" spans="1:2" x14ac:dyDescent="0.25">
      <c r="A17356" s="1" t="s">
        <v>18118</v>
      </c>
      <c r="B17356" s="2">
        <v>0.53920900220355195</v>
      </c>
    </row>
    <row r="17357" spans="1:2" x14ac:dyDescent="0.25">
      <c r="A17357" s="1" t="s">
        <v>17926</v>
      </c>
      <c r="B17357" s="2">
        <v>0.53902668547785204</v>
      </c>
    </row>
    <row r="17358" spans="1:2" x14ac:dyDescent="0.25">
      <c r="A17358" s="1" t="s">
        <v>18119</v>
      </c>
      <c r="B17358" s="2">
        <v>0.53894047122429978</v>
      </c>
    </row>
    <row r="17359" spans="1:2" x14ac:dyDescent="0.25">
      <c r="A17359" s="1" t="s">
        <v>17895</v>
      </c>
      <c r="B17359" s="2">
        <v>0.53876444043789107</v>
      </c>
    </row>
    <row r="17360" spans="1:2" x14ac:dyDescent="0.25">
      <c r="A17360" s="1" t="s">
        <v>18282</v>
      </c>
      <c r="B17360" s="2">
        <v>0.53871267737422157</v>
      </c>
    </row>
    <row r="17361" spans="1:2" x14ac:dyDescent="0.25">
      <c r="A17361" s="1" t="s">
        <v>18189</v>
      </c>
      <c r="B17361" s="2">
        <v>0.53855592839762556</v>
      </c>
    </row>
    <row r="17362" spans="1:2" x14ac:dyDescent="0.25">
      <c r="A17362" s="1" t="s">
        <v>17779</v>
      </c>
      <c r="B17362" s="2">
        <v>0.53854270381271174</v>
      </c>
    </row>
    <row r="17363" spans="1:2" x14ac:dyDescent="0.25">
      <c r="A17363" s="1" t="s">
        <v>17948</v>
      </c>
      <c r="B17363" s="2">
        <v>0.53848353288256856</v>
      </c>
    </row>
    <row r="17364" spans="1:2" x14ac:dyDescent="0.25">
      <c r="A17364" s="1" t="s">
        <v>17311</v>
      </c>
      <c r="B17364" s="2">
        <v>0.53843170258207518</v>
      </c>
    </row>
    <row r="17365" spans="1:2" x14ac:dyDescent="0.25">
      <c r="A17365" s="1" t="s">
        <v>18190</v>
      </c>
      <c r="B17365" s="2">
        <v>0.53836219787439965</v>
      </c>
    </row>
    <row r="17366" spans="1:2" x14ac:dyDescent="0.25">
      <c r="A17366" s="1" t="s">
        <v>18250</v>
      </c>
      <c r="B17366" s="2">
        <v>0.53833082597146886</v>
      </c>
    </row>
    <row r="17367" spans="1:2" x14ac:dyDescent="0.25">
      <c r="A17367" s="1" t="s">
        <v>18120</v>
      </c>
      <c r="B17367" s="2">
        <v>0.5381577095261475</v>
      </c>
    </row>
    <row r="17368" spans="1:2" x14ac:dyDescent="0.25">
      <c r="A17368" s="1" t="s">
        <v>17734</v>
      </c>
      <c r="B17368" s="2">
        <v>0.53800171052836276</v>
      </c>
    </row>
    <row r="17369" spans="1:2" x14ac:dyDescent="0.25">
      <c r="A17369" s="1" t="s">
        <v>15878</v>
      </c>
      <c r="B17369" s="2">
        <v>0.53793930626751496</v>
      </c>
    </row>
    <row r="17370" spans="1:2" x14ac:dyDescent="0.25">
      <c r="A17370" s="1" t="s">
        <v>18587</v>
      </c>
      <c r="B17370" s="2">
        <v>0.5379267967453959</v>
      </c>
    </row>
    <row r="17371" spans="1:2" x14ac:dyDescent="0.25">
      <c r="A17371" s="1" t="s">
        <v>18251</v>
      </c>
      <c r="B17371" s="2">
        <v>0.53789183578790234</v>
      </c>
    </row>
    <row r="17372" spans="1:2" x14ac:dyDescent="0.25">
      <c r="A17372" s="1" t="s">
        <v>18215</v>
      </c>
      <c r="B17372" s="2">
        <v>0.53788768163317702</v>
      </c>
    </row>
    <row r="17373" spans="1:2" x14ac:dyDescent="0.25">
      <c r="A17373" s="1" t="s">
        <v>18054</v>
      </c>
      <c r="B17373" s="2">
        <v>0.53788473246586377</v>
      </c>
    </row>
    <row r="17374" spans="1:2" x14ac:dyDescent="0.25">
      <c r="A17374" s="1" t="s">
        <v>18191</v>
      </c>
      <c r="B17374" s="2">
        <v>0.5376360188424093</v>
      </c>
    </row>
    <row r="17375" spans="1:2" x14ac:dyDescent="0.25">
      <c r="A17375" s="1" t="s">
        <v>16890</v>
      </c>
      <c r="B17375" s="2">
        <v>0.53763129237664153</v>
      </c>
    </row>
    <row r="17376" spans="1:2" x14ac:dyDescent="0.25">
      <c r="A17376" s="1" t="s">
        <v>18467</v>
      </c>
      <c r="B17376" s="2">
        <v>0.53757338728644422</v>
      </c>
    </row>
    <row r="17377" spans="1:2" x14ac:dyDescent="0.25">
      <c r="A17377" s="1" t="s">
        <v>16941</v>
      </c>
      <c r="B17377" s="2">
        <v>0.53757218062606094</v>
      </c>
    </row>
    <row r="17378" spans="1:2" x14ac:dyDescent="0.25">
      <c r="A17378" s="1" t="s">
        <v>17663</v>
      </c>
      <c r="B17378" s="2">
        <v>0.53756069073492363</v>
      </c>
    </row>
    <row r="17379" spans="1:2" x14ac:dyDescent="0.25">
      <c r="A17379" s="1" t="s">
        <v>18283</v>
      </c>
      <c r="B17379" s="2">
        <v>0.53754654773641664</v>
      </c>
    </row>
    <row r="17380" spans="1:2" x14ac:dyDescent="0.25">
      <c r="A17380" s="1" t="s">
        <v>18312</v>
      </c>
      <c r="B17380" s="2">
        <v>0.53754540741598478</v>
      </c>
    </row>
    <row r="17381" spans="1:2" x14ac:dyDescent="0.25">
      <c r="A17381" s="1" t="s">
        <v>17735</v>
      </c>
      <c r="B17381" s="2">
        <v>0.53738024890244074</v>
      </c>
    </row>
    <row r="17382" spans="1:2" x14ac:dyDescent="0.25">
      <c r="A17382" s="1" t="s">
        <v>12723</v>
      </c>
      <c r="B17382" s="2">
        <v>0.53736860255787022</v>
      </c>
    </row>
    <row r="17383" spans="1:2" x14ac:dyDescent="0.25">
      <c r="A17383" s="1" t="s">
        <v>18121</v>
      </c>
      <c r="B17383" s="2">
        <v>0.53734334768186365</v>
      </c>
    </row>
    <row r="17384" spans="1:2" x14ac:dyDescent="0.25">
      <c r="A17384" s="1" t="s">
        <v>18055</v>
      </c>
      <c r="B17384" s="2">
        <v>0.53716543251481053</v>
      </c>
    </row>
    <row r="17385" spans="1:2" x14ac:dyDescent="0.25">
      <c r="A17385" s="1" t="s">
        <v>18284</v>
      </c>
      <c r="B17385" s="2">
        <v>0.53708528104707742</v>
      </c>
    </row>
    <row r="17386" spans="1:2" x14ac:dyDescent="0.25">
      <c r="A17386" s="1" t="s">
        <v>17896</v>
      </c>
      <c r="B17386" s="2">
        <v>0.53699833341057945</v>
      </c>
    </row>
    <row r="17387" spans="1:2" x14ac:dyDescent="0.25">
      <c r="A17387" s="1" t="s">
        <v>17897</v>
      </c>
      <c r="B17387" s="2">
        <v>0.53699161790078964</v>
      </c>
    </row>
    <row r="17388" spans="1:2" x14ac:dyDescent="0.25">
      <c r="A17388" s="1" t="s">
        <v>17312</v>
      </c>
      <c r="B17388" s="2">
        <v>0.53696048730154677</v>
      </c>
    </row>
    <row r="17389" spans="1:2" x14ac:dyDescent="0.25">
      <c r="A17389" s="1" t="s">
        <v>18122</v>
      </c>
      <c r="B17389" s="2">
        <v>0.53688812060965685</v>
      </c>
    </row>
    <row r="17390" spans="1:2" x14ac:dyDescent="0.25">
      <c r="A17390" s="1" t="s">
        <v>17633</v>
      </c>
      <c r="B17390" s="2">
        <v>0.53664419247145489</v>
      </c>
    </row>
    <row r="17391" spans="1:2" x14ac:dyDescent="0.25">
      <c r="A17391" s="1" t="s">
        <v>18252</v>
      </c>
      <c r="B17391" s="2">
        <v>0.53663512491585652</v>
      </c>
    </row>
    <row r="17392" spans="1:2" x14ac:dyDescent="0.25">
      <c r="A17392" s="1" t="s">
        <v>17780</v>
      </c>
      <c r="B17392" s="2">
        <v>0.53650312580468129</v>
      </c>
    </row>
    <row r="17393" spans="1:2" x14ac:dyDescent="0.25">
      <c r="A17393" s="1" t="s">
        <v>15725</v>
      </c>
      <c r="B17393" s="2">
        <v>0.53645791527483944</v>
      </c>
    </row>
    <row r="17394" spans="1:2" x14ac:dyDescent="0.25">
      <c r="A17394" s="1" t="s">
        <v>18313</v>
      </c>
      <c r="B17394" s="2">
        <v>0.53636438437194955</v>
      </c>
    </row>
    <row r="17395" spans="1:2" x14ac:dyDescent="0.25">
      <c r="A17395" s="1" t="s">
        <v>17949</v>
      </c>
      <c r="B17395" s="2">
        <v>0.53631737055785389</v>
      </c>
    </row>
    <row r="17396" spans="1:2" x14ac:dyDescent="0.25">
      <c r="A17396" s="1" t="s">
        <v>17898</v>
      </c>
      <c r="B17396" s="2">
        <v>0.53622424171533556</v>
      </c>
    </row>
    <row r="17397" spans="1:2" x14ac:dyDescent="0.25">
      <c r="A17397" s="1" t="s">
        <v>18014</v>
      </c>
      <c r="B17397" s="2">
        <v>0.53612704053406435</v>
      </c>
    </row>
    <row r="17398" spans="1:2" x14ac:dyDescent="0.25">
      <c r="A17398" s="1" t="s">
        <v>18401</v>
      </c>
      <c r="B17398" s="2">
        <v>0.53605200596861613</v>
      </c>
    </row>
    <row r="17399" spans="1:2" x14ac:dyDescent="0.25">
      <c r="A17399" s="1" t="s">
        <v>18015</v>
      </c>
      <c r="B17399" s="2">
        <v>0.53593659957618722</v>
      </c>
    </row>
    <row r="17400" spans="1:2" x14ac:dyDescent="0.25">
      <c r="A17400" s="1" t="s">
        <v>18016</v>
      </c>
      <c r="B17400" s="2">
        <v>0.5358701165592672</v>
      </c>
    </row>
    <row r="17401" spans="1:2" x14ac:dyDescent="0.25">
      <c r="A17401" s="1" t="s">
        <v>17820</v>
      </c>
      <c r="B17401" s="2">
        <v>0.53556383494614068</v>
      </c>
    </row>
    <row r="17402" spans="1:2" x14ac:dyDescent="0.25">
      <c r="A17402" s="1" t="s">
        <v>18588</v>
      </c>
      <c r="B17402" s="2">
        <v>0.53552186629009857</v>
      </c>
    </row>
    <row r="17403" spans="1:2" x14ac:dyDescent="0.25">
      <c r="A17403" s="1" t="s">
        <v>18216</v>
      </c>
      <c r="B17403" s="2">
        <v>0.5354270942188617</v>
      </c>
    </row>
    <row r="17404" spans="1:2" x14ac:dyDescent="0.25">
      <c r="A17404" s="1" t="s">
        <v>13524</v>
      </c>
      <c r="B17404" s="2">
        <v>0.53542104275638214</v>
      </c>
    </row>
    <row r="17405" spans="1:2" x14ac:dyDescent="0.25">
      <c r="A17405" s="1" t="s">
        <v>13895</v>
      </c>
      <c r="B17405" s="2">
        <v>0.53528077629909188</v>
      </c>
    </row>
    <row r="17406" spans="1:2" x14ac:dyDescent="0.25">
      <c r="A17406" s="1" t="s">
        <v>18314</v>
      </c>
      <c r="B17406" s="2">
        <v>0.53526775203613131</v>
      </c>
    </row>
    <row r="17407" spans="1:2" x14ac:dyDescent="0.25">
      <c r="A17407" s="1" t="s">
        <v>16806</v>
      </c>
      <c r="B17407" s="2">
        <v>0.5352100123686464</v>
      </c>
    </row>
    <row r="17408" spans="1:2" x14ac:dyDescent="0.25">
      <c r="A17408" s="1" t="s">
        <v>18505</v>
      </c>
      <c r="B17408" s="2">
        <v>0.53502975699238586</v>
      </c>
    </row>
    <row r="17409" spans="1:2" x14ac:dyDescent="0.25">
      <c r="A17409" s="1" t="s">
        <v>17861</v>
      </c>
      <c r="B17409" s="2">
        <v>0.53491000792071264</v>
      </c>
    </row>
    <row r="17410" spans="1:2" x14ac:dyDescent="0.25">
      <c r="A17410" s="1" t="s">
        <v>18084</v>
      </c>
      <c r="B17410" s="2">
        <v>0.53484755865185685</v>
      </c>
    </row>
    <row r="17411" spans="1:2" x14ac:dyDescent="0.25">
      <c r="A17411" s="1" t="s">
        <v>17375</v>
      </c>
      <c r="B17411" s="2">
        <v>0.53472677764861265</v>
      </c>
    </row>
    <row r="17412" spans="1:2" x14ac:dyDescent="0.25">
      <c r="A17412" s="1" t="s">
        <v>17011</v>
      </c>
      <c r="B17412" s="2">
        <v>0.53471353558518631</v>
      </c>
    </row>
    <row r="17413" spans="1:2" x14ac:dyDescent="0.25">
      <c r="A17413" s="1" t="s">
        <v>17313</v>
      </c>
      <c r="B17413" s="2">
        <v>0.53470419542788206</v>
      </c>
    </row>
    <row r="17414" spans="1:2" x14ac:dyDescent="0.25">
      <c r="A17414" s="1" t="s">
        <v>18355</v>
      </c>
      <c r="B17414" s="2">
        <v>0.53465763070248395</v>
      </c>
    </row>
    <row r="17415" spans="1:2" x14ac:dyDescent="0.25">
      <c r="A17415" s="1" t="s">
        <v>18085</v>
      </c>
      <c r="B17415" s="2">
        <v>0.53456480340018675</v>
      </c>
    </row>
    <row r="17416" spans="1:2" x14ac:dyDescent="0.25">
      <c r="A17416" s="1" t="s">
        <v>18356</v>
      </c>
      <c r="B17416" s="2">
        <v>0.53440389016403966</v>
      </c>
    </row>
    <row r="17417" spans="1:2" x14ac:dyDescent="0.25">
      <c r="A17417" s="1" t="s">
        <v>18315</v>
      </c>
      <c r="B17417" s="2">
        <v>0.53413466368114437</v>
      </c>
    </row>
    <row r="17418" spans="1:2" x14ac:dyDescent="0.25">
      <c r="A17418" s="1" t="s">
        <v>18357</v>
      </c>
      <c r="B17418" s="2">
        <v>0.53403813571004266</v>
      </c>
    </row>
    <row r="17419" spans="1:2" x14ac:dyDescent="0.25">
      <c r="A17419" s="1" t="s">
        <v>12552</v>
      </c>
      <c r="B17419" s="2">
        <v>0.53387721954669598</v>
      </c>
    </row>
    <row r="17420" spans="1:2" x14ac:dyDescent="0.25">
      <c r="A17420" s="1" t="s">
        <v>18544</v>
      </c>
      <c r="B17420" s="2">
        <v>0.53380983767961421</v>
      </c>
    </row>
    <row r="17421" spans="1:2" x14ac:dyDescent="0.25">
      <c r="A17421" s="1" t="s">
        <v>17862</v>
      </c>
      <c r="B17421" s="2">
        <v>0.53363494306178882</v>
      </c>
    </row>
    <row r="17422" spans="1:2" x14ac:dyDescent="0.25">
      <c r="A17422" s="1" t="s">
        <v>18468</v>
      </c>
      <c r="B17422" s="2">
        <v>0.53351151457875301</v>
      </c>
    </row>
    <row r="17423" spans="1:2" x14ac:dyDescent="0.25">
      <c r="A17423" s="1" t="s">
        <v>17781</v>
      </c>
      <c r="B17423" s="2">
        <v>0.53346769058375876</v>
      </c>
    </row>
    <row r="17424" spans="1:2" x14ac:dyDescent="0.25">
      <c r="A17424" s="1" t="s">
        <v>16282</v>
      </c>
      <c r="B17424" s="2">
        <v>0.53345875701819612</v>
      </c>
    </row>
    <row r="17425" spans="1:2" x14ac:dyDescent="0.25">
      <c r="A17425" s="1" t="s">
        <v>17821</v>
      </c>
      <c r="B17425" s="2">
        <v>0.53345738191415526</v>
      </c>
    </row>
    <row r="17426" spans="1:2" x14ac:dyDescent="0.25">
      <c r="A17426" s="1" t="s">
        <v>18316</v>
      </c>
      <c r="B17426" s="2">
        <v>0.53341132960967153</v>
      </c>
    </row>
    <row r="17427" spans="1:2" x14ac:dyDescent="0.25">
      <c r="A17427" s="1" t="s">
        <v>17457</v>
      </c>
      <c r="B17427" s="2">
        <v>0.53322740039160477</v>
      </c>
    </row>
    <row r="17428" spans="1:2" x14ac:dyDescent="0.25">
      <c r="A17428" s="1" t="s">
        <v>18469</v>
      </c>
      <c r="B17428" s="2">
        <v>0.53288820213652599</v>
      </c>
    </row>
    <row r="17429" spans="1:2" x14ac:dyDescent="0.25">
      <c r="A17429" s="1" t="s">
        <v>17927</v>
      </c>
      <c r="B17429" s="2">
        <v>0.53287346944676217</v>
      </c>
    </row>
    <row r="17430" spans="1:2" x14ac:dyDescent="0.25">
      <c r="A17430" s="1" t="s">
        <v>18123</v>
      </c>
      <c r="B17430" s="2">
        <v>0.53286125227825754</v>
      </c>
    </row>
    <row r="17431" spans="1:2" x14ac:dyDescent="0.25">
      <c r="A17431" s="1" t="s">
        <v>17928</v>
      </c>
      <c r="B17431" s="2">
        <v>0.53282130298184527</v>
      </c>
    </row>
    <row r="17432" spans="1:2" x14ac:dyDescent="0.25">
      <c r="A17432" s="1" t="s">
        <v>17899</v>
      </c>
      <c r="B17432" s="2">
        <v>0.53280878607901083</v>
      </c>
    </row>
    <row r="17433" spans="1:2" x14ac:dyDescent="0.25">
      <c r="A17433" s="1" t="s">
        <v>17560</v>
      </c>
      <c r="B17433" s="2">
        <v>0.53270220529340295</v>
      </c>
    </row>
    <row r="17434" spans="1:2" x14ac:dyDescent="0.25">
      <c r="A17434" s="1" t="s">
        <v>17065</v>
      </c>
      <c r="B17434" s="2">
        <v>0.53263329810308446</v>
      </c>
    </row>
    <row r="17435" spans="1:2" x14ac:dyDescent="0.25">
      <c r="A17435" s="1" t="s">
        <v>18017</v>
      </c>
      <c r="B17435" s="2">
        <v>0.53262509286525961</v>
      </c>
    </row>
    <row r="17436" spans="1:2" x14ac:dyDescent="0.25">
      <c r="A17436" s="1" t="s">
        <v>16773</v>
      </c>
      <c r="B17436" s="2">
        <v>0.53261533331975341</v>
      </c>
    </row>
    <row r="17437" spans="1:2" x14ac:dyDescent="0.25">
      <c r="A17437" s="1" t="s">
        <v>17495</v>
      </c>
      <c r="B17437" s="2">
        <v>0.53247883198696311</v>
      </c>
    </row>
    <row r="17438" spans="1:2" x14ac:dyDescent="0.25">
      <c r="A17438" s="1" t="s">
        <v>17634</v>
      </c>
      <c r="B17438" s="2">
        <v>0.53239537416037641</v>
      </c>
    </row>
    <row r="17439" spans="1:2" x14ac:dyDescent="0.25">
      <c r="A17439" s="1" t="s">
        <v>17736</v>
      </c>
      <c r="B17439" s="2">
        <v>0.53227812872441749</v>
      </c>
    </row>
    <row r="17440" spans="1:2" x14ac:dyDescent="0.25">
      <c r="A17440" s="1" t="s">
        <v>18217</v>
      </c>
      <c r="B17440" s="2">
        <v>0.53205503503479845</v>
      </c>
    </row>
    <row r="17441" spans="1:2" x14ac:dyDescent="0.25">
      <c r="A17441" s="1" t="s">
        <v>12788</v>
      </c>
      <c r="B17441" s="2">
        <v>0.53203480972516448</v>
      </c>
    </row>
    <row r="17442" spans="1:2" x14ac:dyDescent="0.25">
      <c r="A17442" s="1" t="s">
        <v>17561</v>
      </c>
      <c r="B17442" s="2">
        <v>0.53195518332351921</v>
      </c>
    </row>
    <row r="17443" spans="1:2" x14ac:dyDescent="0.25">
      <c r="A17443" s="1" t="s">
        <v>18402</v>
      </c>
      <c r="B17443" s="2">
        <v>0.53189371574748434</v>
      </c>
    </row>
    <row r="17444" spans="1:2" x14ac:dyDescent="0.25">
      <c r="A17444" s="1" t="s">
        <v>17066</v>
      </c>
      <c r="B17444" s="2">
        <v>0.5316706501439743</v>
      </c>
    </row>
    <row r="17445" spans="1:2" x14ac:dyDescent="0.25">
      <c r="A17445" s="1" t="s">
        <v>15499</v>
      </c>
      <c r="B17445" s="2">
        <v>0.53160573563957514</v>
      </c>
    </row>
    <row r="17446" spans="1:2" x14ac:dyDescent="0.25">
      <c r="A17446" s="1" t="s">
        <v>17900</v>
      </c>
      <c r="B17446" s="2">
        <v>0.53152317250195502</v>
      </c>
    </row>
    <row r="17447" spans="1:2" x14ac:dyDescent="0.25">
      <c r="A17447" s="1" t="s">
        <v>17822</v>
      </c>
      <c r="B17447" s="2">
        <v>0.53150961925850637</v>
      </c>
    </row>
    <row r="17448" spans="1:2" x14ac:dyDescent="0.25">
      <c r="A17448" s="1" t="s">
        <v>18124</v>
      </c>
      <c r="B17448" s="2">
        <v>0.53150437591474198</v>
      </c>
    </row>
    <row r="17449" spans="1:2" x14ac:dyDescent="0.25">
      <c r="A17449" s="1" t="s">
        <v>18018</v>
      </c>
      <c r="B17449" s="2">
        <v>0.53131697331712624</v>
      </c>
    </row>
    <row r="17450" spans="1:2" x14ac:dyDescent="0.25">
      <c r="A17450" s="1" t="s">
        <v>18317</v>
      </c>
      <c r="B17450" s="2">
        <v>0.53092289138480986</v>
      </c>
    </row>
    <row r="17451" spans="1:2" x14ac:dyDescent="0.25">
      <c r="A17451" s="1" t="s">
        <v>18358</v>
      </c>
      <c r="B17451" s="2">
        <v>0.53081650973913164</v>
      </c>
    </row>
    <row r="17452" spans="1:2" x14ac:dyDescent="0.25">
      <c r="A17452" s="1" t="s">
        <v>18218</v>
      </c>
      <c r="B17452" s="2">
        <v>0.53056317625487703</v>
      </c>
    </row>
    <row r="17453" spans="1:2" x14ac:dyDescent="0.25">
      <c r="A17453" s="1" t="s">
        <v>18589</v>
      </c>
      <c r="B17453" s="2">
        <v>0.53056261402642813</v>
      </c>
    </row>
    <row r="17454" spans="1:2" x14ac:dyDescent="0.25">
      <c r="A17454" s="1" t="s">
        <v>18162</v>
      </c>
      <c r="B17454" s="2">
        <v>0.53047983653670294</v>
      </c>
    </row>
    <row r="17455" spans="1:2" x14ac:dyDescent="0.25">
      <c r="A17455" s="1" t="s">
        <v>16917</v>
      </c>
      <c r="B17455" s="2">
        <v>0.53020801142404028</v>
      </c>
    </row>
    <row r="17456" spans="1:2" x14ac:dyDescent="0.25">
      <c r="A17456" s="1" t="s">
        <v>18219</v>
      </c>
      <c r="B17456" s="2">
        <v>0.53010083983255141</v>
      </c>
    </row>
    <row r="17457" spans="1:2" x14ac:dyDescent="0.25">
      <c r="A17457" s="1" t="s">
        <v>16499</v>
      </c>
      <c r="B17457" s="2">
        <v>0.52996646616825094</v>
      </c>
    </row>
    <row r="17458" spans="1:2" x14ac:dyDescent="0.25">
      <c r="A17458" s="1" t="s">
        <v>18086</v>
      </c>
      <c r="B17458" s="2">
        <v>0.52994772218546826</v>
      </c>
    </row>
    <row r="17459" spans="1:2" x14ac:dyDescent="0.25">
      <c r="A17459" s="1" t="s">
        <v>18506</v>
      </c>
      <c r="B17459" s="2">
        <v>0.52988736750750687</v>
      </c>
    </row>
    <row r="17460" spans="1:2" x14ac:dyDescent="0.25">
      <c r="A17460" s="1" t="s">
        <v>17664</v>
      </c>
      <c r="B17460" s="2">
        <v>0.52972891747927153</v>
      </c>
    </row>
    <row r="17461" spans="1:2" x14ac:dyDescent="0.25">
      <c r="A17461" s="1" t="s">
        <v>18590</v>
      </c>
      <c r="B17461" s="2">
        <v>0.52966991226543247</v>
      </c>
    </row>
    <row r="17462" spans="1:2" x14ac:dyDescent="0.25">
      <c r="A17462" s="1" t="s">
        <v>18470</v>
      </c>
      <c r="B17462" s="2">
        <v>0.52965189559188797</v>
      </c>
    </row>
    <row r="17463" spans="1:2" x14ac:dyDescent="0.25">
      <c r="A17463" s="1" t="s">
        <v>18163</v>
      </c>
      <c r="B17463" s="2">
        <v>0.52938895377311412</v>
      </c>
    </row>
    <row r="17464" spans="1:2" x14ac:dyDescent="0.25">
      <c r="A17464" s="1" t="s">
        <v>18253</v>
      </c>
      <c r="B17464" s="2">
        <v>0.52932850851560331</v>
      </c>
    </row>
    <row r="17465" spans="1:2" x14ac:dyDescent="0.25">
      <c r="A17465" s="1" t="s">
        <v>16706</v>
      </c>
      <c r="B17465" s="2">
        <v>0.52927494068908554</v>
      </c>
    </row>
    <row r="17466" spans="1:2" x14ac:dyDescent="0.25">
      <c r="A17466" s="1" t="s">
        <v>18403</v>
      </c>
      <c r="B17466" s="2">
        <v>0.52916057355291646</v>
      </c>
    </row>
    <row r="17467" spans="1:2" x14ac:dyDescent="0.25">
      <c r="A17467" s="1" t="s">
        <v>18471</v>
      </c>
      <c r="B17467" s="2">
        <v>0.52906719797084489</v>
      </c>
    </row>
    <row r="17468" spans="1:2" x14ac:dyDescent="0.25">
      <c r="A17468" s="1" t="s">
        <v>17635</v>
      </c>
      <c r="B17468" s="2">
        <v>0.52903232284192381</v>
      </c>
    </row>
    <row r="17469" spans="1:2" x14ac:dyDescent="0.25">
      <c r="A17469" s="1" t="s">
        <v>17980</v>
      </c>
      <c r="B17469" s="2">
        <v>0.52885301859525791</v>
      </c>
    </row>
    <row r="17470" spans="1:2" x14ac:dyDescent="0.25">
      <c r="A17470" s="1" t="s">
        <v>17782</v>
      </c>
      <c r="B17470" s="2">
        <v>0.52881933939892867</v>
      </c>
    </row>
    <row r="17471" spans="1:2" x14ac:dyDescent="0.25">
      <c r="A17471" s="1" t="s">
        <v>18220</v>
      </c>
      <c r="B17471" s="2">
        <v>0.5285095811966285</v>
      </c>
    </row>
    <row r="17472" spans="1:2" x14ac:dyDescent="0.25">
      <c r="A17472" s="1" t="s">
        <v>18678</v>
      </c>
      <c r="B17472" s="2">
        <v>0.52849825782869442</v>
      </c>
    </row>
    <row r="17473" spans="1:2" x14ac:dyDescent="0.25">
      <c r="A17473" s="1" t="s">
        <v>18254</v>
      </c>
      <c r="B17473" s="2">
        <v>0.52834700057165762</v>
      </c>
    </row>
    <row r="17474" spans="1:2" x14ac:dyDescent="0.25">
      <c r="A17474" s="1" t="s">
        <v>18125</v>
      </c>
      <c r="B17474" s="2">
        <v>0.52829833773287005</v>
      </c>
    </row>
    <row r="17475" spans="1:2" x14ac:dyDescent="0.25">
      <c r="A17475" s="1" t="s">
        <v>16826</v>
      </c>
      <c r="B17475" s="2">
        <v>0.52828446786571437</v>
      </c>
    </row>
    <row r="17476" spans="1:2" x14ac:dyDescent="0.25">
      <c r="A17476" s="1" t="s">
        <v>18359</v>
      </c>
      <c r="B17476" s="2">
        <v>0.52824105544773614</v>
      </c>
    </row>
    <row r="17477" spans="1:2" x14ac:dyDescent="0.25">
      <c r="A17477" s="1" t="s">
        <v>18360</v>
      </c>
      <c r="B17477" s="2">
        <v>0.52811726013338112</v>
      </c>
    </row>
    <row r="17478" spans="1:2" x14ac:dyDescent="0.25">
      <c r="A17478" s="1" t="s">
        <v>18361</v>
      </c>
      <c r="B17478" s="2">
        <v>0.52802540267736764</v>
      </c>
    </row>
    <row r="17479" spans="1:2" x14ac:dyDescent="0.25">
      <c r="A17479" s="1" t="s">
        <v>17929</v>
      </c>
      <c r="B17479" s="2">
        <v>0.52800852037577284</v>
      </c>
    </row>
    <row r="17480" spans="1:2" x14ac:dyDescent="0.25">
      <c r="A17480" s="1" t="s">
        <v>18404</v>
      </c>
      <c r="B17480" s="2">
        <v>0.52777663943214015</v>
      </c>
    </row>
    <row r="17481" spans="1:2" x14ac:dyDescent="0.25">
      <c r="A17481" s="1" t="s">
        <v>18318</v>
      </c>
      <c r="B17481" s="2">
        <v>0.52768990827892781</v>
      </c>
    </row>
    <row r="17482" spans="1:2" x14ac:dyDescent="0.25">
      <c r="A17482" s="1" t="s">
        <v>18362</v>
      </c>
      <c r="B17482" s="2">
        <v>0.52751893677737338</v>
      </c>
    </row>
    <row r="17483" spans="1:2" x14ac:dyDescent="0.25">
      <c r="A17483" s="1" t="s">
        <v>18363</v>
      </c>
      <c r="B17483" s="2">
        <v>0.52749405549798889</v>
      </c>
    </row>
    <row r="17484" spans="1:2" x14ac:dyDescent="0.25">
      <c r="A17484" s="1" t="s">
        <v>15726</v>
      </c>
      <c r="B17484" s="2">
        <v>0.52733794419665192</v>
      </c>
    </row>
    <row r="17485" spans="1:2" x14ac:dyDescent="0.25">
      <c r="A17485" s="1" t="s">
        <v>17532</v>
      </c>
      <c r="B17485" s="2">
        <v>0.52723258501435943</v>
      </c>
    </row>
    <row r="17486" spans="1:2" x14ac:dyDescent="0.25">
      <c r="A17486" s="1" t="s">
        <v>18319</v>
      </c>
      <c r="B17486" s="2">
        <v>0.52713758204883043</v>
      </c>
    </row>
    <row r="17487" spans="1:2" x14ac:dyDescent="0.25">
      <c r="A17487" s="1" t="s">
        <v>18285</v>
      </c>
      <c r="B17487" s="2">
        <v>0.52712712094292813</v>
      </c>
    </row>
    <row r="17488" spans="1:2" x14ac:dyDescent="0.25">
      <c r="A17488" s="1" t="s">
        <v>16598</v>
      </c>
      <c r="B17488" s="2">
        <v>0.5270389996710072</v>
      </c>
    </row>
    <row r="17489" spans="1:2" x14ac:dyDescent="0.25">
      <c r="A17489" s="1" t="s">
        <v>18126</v>
      </c>
      <c r="B17489" s="2">
        <v>0.52691823906411961</v>
      </c>
    </row>
    <row r="17490" spans="1:2" x14ac:dyDescent="0.25">
      <c r="A17490" s="1" t="s">
        <v>18679</v>
      </c>
      <c r="B17490" s="2">
        <v>0.52683652618770338</v>
      </c>
    </row>
    <row r="17491" spans="1:2" x14ac:dyDescent="0.25">
      <c r="A17491" s="1" t="s">
        <v>17702</v>
      </c>
      <c r="B17491" s="2">
        <v>0.52678467427268327</v>
      </c>
    </row>
    <row r="17492" spans="1:2" x14ac:dyDescent="0.25">
      <c r="A17492" s="1" t="s">
        <v>17737</v>
      </c>
      <c r="B17492" s="2">
        <v>0.52658338277891859</v>
      </c>
    </row>
    <row r="17493" spans="1:2" x14ac:dyDescent="0.25">
      <c r="A17493" s="1" t="s">
        <v>15754</v>
      </c>
      <c r="B17493" s="2">
        <v>0.52652787784165533</v>
      </c>
    </row>
    <row r="17494" spans="1:2" x14ac:dyDescent="0.25">
      <c r="A17494" s="1" t="s">
        <v>18320</v>
      </c>
      <c r="B17494" s="2">
        <v>0.52624011338541288</v>
      </c>
    </row>
    <row r="17495" spans="1:2" x14ac:dyDescent="0.25">
      <c r="A17495" s="1" t="s">
        <v>18286</v>
      </c>
      <c r="B17495" s="2">
        <v>0.52622131058457</v>
      </c>
    </row>
    <row r="17496" spans="1:2" x14ac:dyDescent="0.25">
      <c r="A17496" s="1" t="s">
        <v>18364</v>
      </c>
      <c r="B17496" s="2">
        <v>0.52617263164538752</v>
      </c>
    </row>
    <row r="17497" spans="1:2" x14ac:dyDescent="0.25">
      <c r="A17497" s="1" t="s">
        <v>18127</v>
      </c>
      <c r="B17497" s="2">
        <v>0.52615693638946204</v>
      </c>
    </row>
    <row r="17498" spans="1:2" x14ac:dyDescent="0.25">
      <c r="A17498" s="1" t="s">
        <v>18087</v>
      </c>
      <c r="B17498" s="2">
        <v>0.52613385865634976</v>
      </c>
    </row>
    <row r="17499" spans="1:2" x14ac:dyDescent="0.25">
      <c r="A17499" s="1" t="s">
        <v>16855</v>
      </c>
      <c r="B17499" s="2">
        <v>0.52594904061599435</v>
      </c>
    </row>
    <row r="17500" spans="1:2" x14ac:dyDescent="0.25">
      <c r="A17500" s="1" t="s">
        <v>18088</v>
      </c>
      <c r="B17500" s="2">
        <v>0.5259204088897943</v>
      </c>
    </row>
    <row r="17501" spans="1:2" x14ac:dyDescent="0.25">
      <c r="A17501" s="1" t="s">
        <v>18472</v>
      </c>
      <c r="B17501" s="2">
        <v>0.52583133141517291</v>
      </c>
    </row>
    <row r="17502" spans="1:2" x14ac:dyDescent="0.25">
      <c r="A17502" s="1" t="s">
        <v>17823</v>
      </c>
      <c r="B17502" s="2">
        <v>0.52571958545160613</v>
      </c>
    </row>
    <row r="17503" spans="1:2" x14ac:dyDescent="0.25">
      <c r="A17503" s="1" t="s">
        <v>18089</v>
      </c>
      <c r="B17503" s="2">
        <v>0.52562736556951251</v>
      </c>
    </row>
    <row r="17504" spans="1:2" x14ac:dyDescent="0.25">
      <c r="A17504" s="1" t="s">
        <v>18438</v>
      </c>
      <c r="B17504" s="2">
        <v>0.525469369742807</v>
      </c>
    </row>
    <row r="17505" spans="1:2" x14ac:dyDescent="0.25">
      <c r="A17505" s="1" t="s">
        <v>17930</v>
      </c>
      <c r="B17505" s="2">
        <v>0.52546878181947565</v>
      </c>
    </row>
    <row r="17506" spans="1:2" x14ac:dyDescent="0.25">
      <c r="A17506" s="1" t="s">
        <v>16942</v>
      </c>
      <c r="B17506" s="2">
        <v>0.52532336173907046</v>
      </c>
    </row>
    <row r="17507" spans="1:2" x14ac:dyDescent="0.25">
      <c r="A17507" s="1" t="s">
        <v>16155</v>
      </c>
      <c r="B17507" s="2">
        <v>0.52530879661747998</v>
      </c>
    </row>
    <row r="17508" spans="1:2" x14ac:dyDescent="0.25">
      <c r="A17508" s="1" t="s">
        <v>18056</v>
      </c>
      <c r="B17508" s="2">
        <v>0.52524559191912634</v>
      </c>
    </row>
    <row r="17509" spans="1:2" x14ac:dyDescent="0.25">
      <c r="A17509" s="1" t="s">
        <v>17824</v>
      </c>
      <c r="B17509" s="2">
        <v>0.52523704590335552</v>
      </c>
    </row>
    <row r="17510" spans="1:2" x14ac:dyDescent="0.25">
      <c r="A17510" s="1" t="s">
        <v>18439</v>
      </c>
      <c r="B17510" s="2">
        <v>0.52522464605318475</v>
      </c>
    </row>
    <row r="17511" spans="1:2" x14ac:dyDescent="0.25">
      <c r="A17511" s="1" t="s">
        <v>17246</v>
      </c>
      <c r="B17511" s="2">
        <v>0.52516772867338302</v>
      </c>
    </row>
    <row r="17512" spans="1:2" x14ac:dyDescent="0.25">
      <c r="A17512" s="1" t="s">
        <v>17863</v>
      </c>
      <c r="B17512" s="2">
        <v>0.52515204773790647</v>
      </c>
    </row>
    <row r="17513" spans="1:2" x14ac:dyDescent="0.25">
      <c r="A17513" s="1" t="s">
        <v>13978</v>
      </c>
      <c r="B17513" s="2">
        <v>0.52493141669852905</v>
      </c>
    </row>
    <row r="17514" spans="1:2" x14ac:dyDescent="0.25">
      <c r="A17514" s="1" t="s">
        <v>18164</v>
      </c>
      <c r="B17514" s="2">
        <v>0.52492862753691016</v>
      </c>
    </row>
    <row r="17515" spans="1:2" x14ac:dyDescent="0.25">
      <c r="A17515" s="1" t="s">
        <v>17423</v>
      </c>
      <c r="B17515" s="2">
        <v>0.52484642004985527</v>
      </c>
    </row>
    <row r="17516" spans="1:2" x14ac:dyDescent="0.25">
      <c r="A17516" s="1" t="s">
        <v>18507</v>
      </c>
      <c r="B17516" s="2">
        <v>0.52474191025652706</v>
      </c>
    </row>
    <row r="17517" spans="1:2" x14ac:dyDescent="0.25">
      <c r="A17517" s="1" t="s">
        <v>18321</v>
      </c>
      <c r="B17517" s="2">
        <v>0.52458223205843979</v>
      </c>
    </row>
    <row r="17518" spans="1:2" x14ac:dyDescent="0.25">
      <c r="A17518" s="1" t="s">
        <v>10273</v>
      </c>
      <c r="B17518" s="2">
        <v>0.52449737851109202</v>
      </c>
    </row>
    <row r="17519" spans="1:2" x14ac:dyDescent="0.25">
      <c r="A17519" s="1" t="s">
        <v>18473</v>
      </c>
      <c r="B17519" s="2">
        <v>0.52431500492673211</v>
      </c>
    </row>
    <row r="17520" spans="1:2" x14ac:dyDescent="0.25">
      <c r="A17520" s="1" t="s">
        <v>18221</v>
      </c>
      <c r="B17520" s="2">
        <v>0.5242867249523232</v>
      </c>
    </row>
    <row r="17521" spans="1:2" x14ac:dyDescent="0.25">
      <c r="A17521" s="1" t="s">
        <v>18591</v>
      </c>
      <c r="B17521" s="2">
        <v>0.52417198232982753</v>
      </c>
    </row>
    <row r="17522" spans="1:2" x14ac:dyDescent="0.25">
      <c r="A17522" s="1" t="s">
        <v>18365</v>
      </c>
      <c r="B17522" s="2">
        <v>0.52416285716343058</v>
      </c>
    </row>
    <row r="17523" spans="1:2" x14ac:dyDescent="0.25">
      <c r="A17523" s="1" t="s">
        <v>18165</v>
      </c>
      <c r="B17523" s="2">
        <v>0.52410096888841629</v>
      </c>
    </row>
    <row r="17524" spans="1:2" x14ac:dyDescent="0.25">
      <c r="A17524" s="1" t="s">
        <v>17636</v>
      </c>
      <c r="B17524" s="2">
        <v>0.52408139028896217</v>
      </c>
    </row>
    <row r="17525" spans="1:2" x14ac:dyDescent="0.25">
      <c r="A17525" s="1" t="s">
        <v>18545</v>
      </c>
      <c r="B17525" s="2">
        <v>0.52399400175675503</v>
      </c>
    </row>
    <row r="17526" spans="1:2" x14ac:dyDescent="0.25">
      <c r="A17526" s="1" t="s">
        <v>17665</v>
      </c>
      <c r="B17526" s="2">
        <v>0.5239412054979804</v>
      </c>
    </row>
    <row r="17527" spans="1:2" x14ac:dyDescent="0.25">
      <c r="A17527" s="1" t="s">
        <v>17562</v>
      </c>
      <c r="B17527" s="2">
        <v>0.52390979370219914</v>
      </c>
    </row>
    <row r="17528" spans="1:2" x14ac:dyDescent="0.25">
      <c r="A17528" s="1" t="s">
        <v>17703</v>
      </c>
      <c r="B17528" s="2">
        <v>0.52385496831850054</v>
      </c>
    </row>
    <row r="17529" spans="1:2" x14ac:dyDescent="0.25">
      <c r="A17529" s="1" t="s">
        <v>14621</v>
      </c>
      <c r="B17529" s="2">
        <v>0.52383172425416313</v>
      </c>
    </row>
    <row r="17530" spans="1:2" x14ac:dyDescent="0.25">
      <c r="A17530" s="1" t="s">
        <v>17604</v>
      </c>
      <c r="B17530" s="2">
        <v>0.52372422271743302</v>
      </c>
    </row>
    <row r="17531" spans="1:2" x14ac:dyDescent="0.25">
      <c r="A17531" s="1" t="s">
        <v>18680</v>
      </c>
      <c r="B17531" s="2">
        <v>0.52364738783581222</v>
      </c>
    </row>
    <row r="17532" spans="1:2" x14ac:dyDescent="0.25">
      <c r="A17532" s="1" t="s">
        <v>17496</v>
      </c>
      <c r="B17532" s="2">
        <v>0.52352588826116553</v>
      </c>
    </row>
    <row r="17533" spans="1:2" x14ac:dyDescent="0.25">
      <c r="A17533" s="1" t="s">
        <v>18255</v>
      </c>
      <c r="B17533" s="2">
        <v>0.52352089734595886</v>
      </c>
    </row>
    <row r="17534" spans="1:2" x14ac:dyDescent="0.25">
      <c r="A17534" s="1" t="s">
        <v>18192</v>
      </c>
      <c r="B17534" s="2">
        <v>0.52345477442904942</v>
      </c>
    </row>
    <row r="17535" spans="1:2" x14ac:dyDescent="0.25">
      <c r="A17535" s="1" t="s">
        <v>16218</v>
      </c>
      <c r="B17535" s="2">
        <v>0.52332372139988581</v>
      </c>
    </row>
    <row r="17536" spans="1:2" x14ac:dyDescent="0.25">
      <c r="A17536" s="1" t="s">
        <v>12832</v>
      </c>
      <c r="B17536" s="2">
        <v>0.5233058685292159</v>
      </c>
    </row>
    <row r="17537" spans="1:2" x14ac:dyDescent="0.25">
      <c r="A17537" s="1" t="s">
        <v>7890</v>
      </c>
      <c r="B17537" s="2">
        <v>0.52327712751347533</v>
      </c>
    </row>
    <row r="17538" spans="1:2" x14ac:dyDescent="0.25">
      <c r="A17538" s="1" t="s">
        <v>18405</v>
      </c>
      <c r="B17538" s="2">
        <v>0.52326397978674843</v>
      </c>
    </row>
    <row r="17539" spans="1:2" x14ac:dyDescent="0.25">
      <c r="A17539" s="1" t="s">
        <v>15854</v>
      </c>
      <c r="B17539" s="2">
        <v>0.52326161051654485</v>
      </c>
    </row>
    <row r="17540" spans="1:2" x14ac:dyDescent="0.25">
      <c r="A17540" s="1" t="s">
        <v>17931</v>
      </c>
      <c r="B17540" s="2">
        <v>0.52325909972232443</v>
      </c>
    </row>
    <row r="17541" spans="1:2" x14ac:dyDescent="0.25">
      <c r="A17541" s="1" t="s">
        <v>17783</v>
      </c>
      <c r="B17541" s="2">
        <v>0.5231967583691115</v>
      </c>
    </row>
    <row r="17542" spans="1:2" x14ac:dyDescent="0.25">
      <c r="A17542" s="1" t="s">
        <v>17738</v>
      </c>
      <c r="B17542" s="2">
        <v>0.52319531155741716</v>
      </c>
    </row>
    <row r="17543" spans="1:2" x14ac:dyDescent="0.25">
      <c r="A17543" s="1" t="s">
        <v>18440</v>
      </c>
      <c r="B17543" s="2">
        <v>0.52308155983582572</v>
      </c>
    </row>
    <row r="17544" spans="1:2" x14ac:dyDescent="0.25">
      <c r="A17544" s="1" t="s">
        <v>18474</v>
      </c>
      <c r="B17544" s="2">
        <v>0.52306779730438702</v>
      </c>
    </row>
    <row r="17545" spans="1:2" x14ac:dyDescent="0.25">
      <c r="A17545" s="1" t="s">
        <v>16500</v>
      </c>
      <c r="B17545" s="2">
        <v>0.52289755788522885</v>
      </c>
    </row>
    <row r="17546" spans="1:2" x14ac:dyDescent="0.25">
      <c r="A17546" s="1" t="s">
        <v>18128</v>
      </c>
      <c r="B17546" s="2">
        <v>0.5225859371052769</v>
      </c>
    </row>
    <row r="17547" spans="1:2" x14ac:dyDescent="0.25">
      <c r="A17547" s="1" t="s">
        <v>14209</v>
      </c>
      <c r="B17547" s="2">
        <v>0.52251348316466573</v>
      </c>
    </row>
    <row r="17548" spans="1:2" x14ac:dyDescent="0.25">
      <c r="A17548" s="1" t="s">
        <v>17141</v>
      </c>
      <c r="B17548" s="2">
        <v>0.52236236082047527</v>
      </c>
    </row>
    <row r="17549" spans="1:2" x14ac:dyDescent="0.25">
      <c r="A17549" s="1" t="s">
        <v>18546</v>
      </c>
      <c r="B17549" s="2">
        <v>0.52232508395135013</v>
      </c>
    </row>
    <row r="17550" spans="1:2" x14ac:dyDescent="0.25">
      <c r="A17550" s="1" t="s">
        <v>18256</v>
      </c>
      <c r="B17550" s="2">
        <v>0.52231978732433371</v>
      </c>
    </row>
    <row r="17551" spans="1:2" x14ac:dyDescent="0.25">
      <c r="A17551" s="1" t="s">
        <v>17950</v>
      </c>
      <c r="B17551" s="2">
        <v>0.52219579948178207</v>
      </c>
    </row>
    <row r="17552" spans="1:2" x14ac:dyDescent="0.25">
      <c r="A17552" s="1" t="s">
        <v>15965</v>
      </c>
      <c r="B17552" s="2">
        <v>0.52217076060784406</v>
      </c>
    </row>
    <row r="17553" spans="1:2" x14ac:dyDescent="0.25">
      <c r="A17553" s="1" t="s">
        <v>17704</v>
      </c>
      <c r="B17553" s="2">
        <v>0.52216798762696481</v>
      </c>
    </row>
    <row r="17554" spans="1:2" x14ac:dyDescent="0.25">
      <c r="A17554" s="1" t="s">
        <v>18019</v>
      </c>
      <c r="B17554" s="2">
        <v>0.52214490119013746</v>
      </c>
    </row>
    <row r="17555" spans="1:2" x14ac:dyDescent="0.25">
      <c r="A17555" s="1" t="s">
        <v>17864</v>
      </c>
      <c r="B17555" s="2">
        <v>0.52214119224636202</v>
      </c>
    </row>
    <row r="17556" spans="1:2" x14ac:dyDescent="0.25">
      <c r="A17556" s="1" t="s">
        <v>18681</v>
      </c>
      <c r="B17556" s="2">
        <v>0.52213739867774778</v>
      </c>
    </row>
    <row r="17557" spans="1:2" x14ac:dyDescent="0.25">
      <c r="A17557" s="1" t="s">
        <v>17901</v>
      </c>
      <c r="B17557" s="2">
        <v>0.5219318562304367</v>
      </c>
    </row>
    <row r="17558" spans="1:2" x14ac:dyDescent="0.25">
      <c r="A17558" s="1" t="s">
        <v>18406</v>
      </c>
      <c r="B17558" s="2">
        <v>0.52184578304227969</v>
      </c>
    </row>
    <row r="17559" spans="1:2" x14ac:dyDescent="0.25">
      <c r="A17559" s="1" t="s">
        <v>15776</v>
      </c>
      <c r="B17559" s="2">
        <v>0.5217859917675518</v>
      </c>
    </row>
    <row r="17560" spans="1:2" x14ac:dyDescent="0.25">
      <c r="A17560" s="1" t="s">
        <v>17739</v>
      </c>
      <c r="B17560" s="2">
        <v>0.52159142849224571</v>
      </c>
    </row>
    <row r="17561" spans="1:2" x14ac:dyDescent="0.25">
      <c r="A17561" s="1" t="s">
        <v>13867</v>
      </c>
      <c r="B17561" s="2">
        <v>0.52138047005925769</v>
      </c>
    </row>
    <row r="17562" spans="1:2" x14ac:dyDescent="0.25">
      <c r="A17562" s="1" t="s">
        <v>18322</v>
      </c>
      <c r="B17562" s="2">
        <v>0.5212430568631381</v>
      </c>
    </row>
    <row r="17563" spans="1:2" x14ac:dyDescent="0.25">
      <c r="A17563" s="1" t="s">
        <v>18638</v>
      </c>
      <c r="B17563" s="2">
        <v>0.52110545216477111</v>
      </c>
    </row>
    <row r="17564" spans="1:2" x14ac:dyDescent="0.25">
      <c r="A17564" s="1" t="s">
        <v>18366</v>
      </c>
      <c r="B17564" s="2">
        <v>0.52102097908363021</v>
      </c>
    </row>
    <row r="17565" spans="1:2" x14ac:dyDescent="0.25">
      <c r="A17565" s="1" t="s">
        <v>18166</v>
      </c>
      <c r="B17565" s="2">
        <v>0.52093534310545109</v>
      </c>
    </row>
    <row r="17566" spans="1:2" x14ac:dyDescent="0.25">
      <c r="A17566" s="1" t="s">
        <v>18639</v>
      </c>
      <c r="B17566" s="2">
        <v>0.52083578954625542</v>
      </c>
    </row>
    <row r="17567" spans="1:2" x14ac:dyDescent="0.25">
      <c r="A17567" s="1" t="s">
        <v>17458</v>
      </c>
      <c r="B17567" s="2">
        <v>0.52073086587901418</v>
      </c>
    </row>
    <row r="17568" spans="1:2" x14ac:dyDescent="0.25">
      <c r="A17568" s="1" t="s">
        <v>18640</v>
      </c>
      <c r="B17568" s="2">
        <v>0.52067918628762322</v>
      </c>
    </row>
    <row r="17569" spans="1:2" x14ac:dyDescent="0.25">
      <c r="A17569" s="1" t="s">
        <v>17666</v>
      </c>
      <c r="B17569" s="2">
        <v>0.52059152807510722</v>
      </c>
    </row>
    <row r="17570" spans="1:2" x14ac:dyDescent="0.25">
      <c r="A17570" s="1" t="s">
        <v>18257</v>
      </c>
      <c r="B17570" s="2">
        <v>0.52050840140277199</v>
      </c>
    </row>
    <row r="17571" spans="1:2" x14ac:dyDescent="0.25">
      <c r="A17571" s="1" t="s">
        <v>18407</v>
      </c>
      <c r="B17571" s="2">
        <v>0.5202007906891678</v>
      </c>
    </row>
    <row r="17572" spans="1:2" x14ac:dyDescent="0.25">
      <c r="A17572" s="1" t="s">
        <v>18222</v>
      </c>
      <c r="B17572" s="2">
        <v>0.52016894695235616</v>
      </c>
    </row>
    <row r="17573" spans="1:2" x14ac:dyDescent="0.25">
      <c r="A17573" s="1" t="s">
        <v>17376</v>
      </c>
      <c r="B17573" s="2">
        <v>0.51997878788476393</v>
      </c>
    </row>
    <row r="17574" spans="1:2" x14ac:dyDescent="0.25">
      <c r="A17574" s="1" t="s">
        <v>18223</v>
      </c>
      <c r="B17574" s="2">
        <v>0.51996267243420524</v>
      </c>
    </row>
    <row r="17575" spans="1:2" x14ac:dyDescent="0.25">
      <c r="A17575" s="1" t="s">
        <v>17705</v>
      </c>
      <c r="B17575" s="2">
        <v>0.51982108912083502</v>
      </c>
    </row>
    <row r="17576" spans="1:2" x14ac:dyDescent="0.25">
      <c r="A17576" s="1" t="s">
        <v>17981</v>
      </c>
      <c r="B17576" s="2">
        <v>0.51979538062348707</v>
      </c>
    </row>
    <row r="17577" spans="1:2" x14ac:dyDescent="0.25">
      <c r="A17577" s="1" t="s">
        <v>18508</v>
      </c>
      <c r="B17577" s="2">
        <v>0.51971080978043593</v>
      </c>
    </row>
    <row r="17578" spans="1:2" x14ac:dyDescent="0.25">
      <c r="A17578" s="1" t="s">
        <v>16653</v>
      </c>
      <c r="B17578" s="2">
        <v>0.51961133855943098</v>
      </c>
    </row>
    <row r="17579" spans="1:2" x14ac:dyDescent="0.25">
      <c r="A17579" s="1" t="s">
        <v>18323</v>
      </c>
      <c r="B17579" s="2">
        <v>0.51948804813959593</v>
      </c>
    </row>
    <row r="17580" spans="1:2" x14ac:dyDescent="0.25">
      <c r="A17580" s="1" t="s">
        <v>18592</v>
      </c>
      <c r="B17580" s="2">
        <v>0.51939396226166146</v>
      </c>
    </row>
    <row r="17581" spans="1:2" x14ac:dyDescent="0.25">
      <c r="A17581" s="1" t="s">
        <v>18475</v>
      </c>
      <c r="B17581" s="2">
        <v>0.5193679371029104</v>
      </c>
    </row>
    <row r="17582" spans="1:2" x14ac:dyDescent="0.25">
      <c r="A17582" s="1" t="s">
        <v>18476</v>
      </c>
      <c r="B17582" s="2">
        <v>0.51935362095504622</v>
      </c>
    </row>
    <row r="17583" spans="1:2" x14ac:dyDescent="0.25">
      <c r="A17583" s="1" t="s">
        <v>18167</v>
      </c>
      <c r="B17583" s="2">
        <v>0.5192353589895361</v>
      </c>
    </row>
    <row r="17584" spans="1:2" x14ac:dyDescent="0.25">
      <c r="A17584" s="1" t="s">
        <v>15777</v>
      </c>
      <c r="B17584" s="2">
        <v>0.5191598821446044</v>
      </c>
    </row>
    <row r="17585" spans="1:2" x14ac:dyDescent="0.25">
      <c r="A17585" s="1" t="s">
        <v>18408</v>
      </c>
      <c r="B17585" s="2">
        <v>0.5191485990525404</v>
      </c>
    </row>
    <row r="17586" spans="1:2" x14ac:dyDescent="0.25">
      <c r="A17586" s="1" t="s">
        <v>15475</v>
      </c>
      <c r="B17586" s="2">
        <v>0.51903888152788991</v>
      </c>
    </row>
    <row r="17587" spans="1:2" x14ac:dyDescent="0.25">
      <c r="A17587" s="1" t="s">
        <v>18224</v>
      </c>
      <c r="B17587" s="2">
        <v>0.51902633699012057</v>
      </c>
    </row>
    <row r="17588" spans="1:2" x14ac:dyDescent="0.25">
      <c r="A17588" s="1" t="s">
        <v>15452</v>
      </c>
      <c r="B17588" s="2">
        <v>0.51889817903772151</v>
      </c>
    </row>
    <row r="17589" spans="1:2" x14ac:dyDescent="0.25">
      <c r="A17589" s="1" t="s">
        <v>15997</v>
      </c>
      <c r="B17589" s="2">
        <v>0.51876057242637796</v>
      </c>
    </row>
    <row r="17590" spans="1:2" x14ac:dyDescent="0.25">
      <c r="A17590" s="1" t="s">
        <v>18258</v>
      </c>
      <c r="B17590" s="2">
        <v>0.51873964191950828</v>
      </c>
    </row>
    <row r="17591" spans="1:2" x14ac:dyDescent="0.25">
      <c r="A17591" s="1" t="s">
        <v>18259</v>
      </c>
      <c r="B17591" s="2">
        <v>0.5185455577251733</v>
      </c>
    </row>
    <row r="17592" spans="1:2" x14ac:dyDescent="0.25">
      <c r="A17592" s="1" t="s">
        <v>16357</v>
      </c>
      <c r="B17592" s="2">
        <v>0.51844599928780288</v>
      </c>
    </row>
    <row r="17593" spans="1:2" x14ac:dyDescent="0.25">
      <c r="A17593" s="1" t="s">
        <v>18641</v>
      </c>
      <c r="B17593" s="2">
        <v>0.51813763496433451</v>
      </c>
    </row>
    <row r="17594" spans="1:2" x14ac:dyDescent="0.25">
      <c r="A17594" s="1" t="s">
        <v>14981</v>
      </c>
      <c r="B17594" s="2">
        <v>0.51795393966018466</v>
      </c>
    </row>
    <row r="17595" spans="1:2" x14ac:dyDescent="0.25">
      <c r="A17595" s="1" t="s">
        <v>18593</v>
      </c>
      <c r="B17595" s="2">
        <v>0.51790986962903962</v>
      </c>
    </row>
    <row r="17596" spans="1:2" x14ac:dyDescent="0.25">
      <c r="A17596" s="1" t="s">
        <v>18409</v>
      </c>
      <c r="B17596" s="2">
        <v>0.517792758665788</v>
      </c>
    </row>
    <row r="17597" spans="1:2" x14ac:dyDescent="0.25">
      <c r="A17597" s="1" t="s">
        <v>18441</v>
      </c>
      <c r="B17597" s="2">
        <v>0.51775641539387884</v>
      </c>
    </row>
    <row r="17598" spans="1:2" x14ac:dyDescent="0.25">
      <c r="A17598" s="1" t="s">
        <v>18712</v>
      </c>
      <c r="B17598" s="2">
        <v>0.51770854656147303</v>
      </c>
    </row>
    <row r="17599" spans="1:2" x14ac:dyDescent="0.25">
      <c r="A17599" s="1" t="s">
        <v>18682</v>
      </c>
      <c r="B17599" s="2">
        <v>0.5177061097227591</v>
      </c>
    </row>
    <row r="17600" spans="1:2" x14ac:dyDescent="0.25">
      <c r="A17600" s="1" t="s">
        <v>18193</v>
      </c>
      <c r="B17600" s="2">
        <v>0.51770329456601638</v>
      </c>
    </row>
    <row r="17601" spans="1:2" x14ac:dyDescent="0.25">
      <c r="A17601" s="1" t="s">
        <v>18020</v>
      </c>
      <c r="B17601" s="2">
        <v>0.51756942115259541</v>
      </c>
    </row>
    <row r="17602" spans="1:2" x14ac:dyDescent="0.25">
      <c r="A17602" s="1" t="s">
        <v>17902</v>
      </c>
      <c r="B17602" s="2">
        <v>0.51755208650430462</v>
      </c>
    </row>
    <row r="17603" spans="1:2" x14ac:dyDescent="0.25">
      <c r="A17603" s="1" t="s">
        <v>18324</v>
      </c>
      <c r="B17603" s="2">
        <v>0.51749117186186422</v>
      </c>
    </row>
    <row r="17604" spans="1:2" x14ac:dyDescent="0.25">
      <c r="A17604" s="1" t="s">
        <v>18547</v>
      </c>
      <c r="B17604" s="2">
        <v>0.51748047544899767</v>
      </c>
    </row>
    <row r="17605" spans="1:2" x14ac:dyDescent="0.25">
      <c r="A17605" s="1" t="s">
        <v>18367</v>
      </c>
      <c r="B17605" s="2">
        <v>0.51735918610256071</v>
      </c>
    </row>
    <row r="17606" spans="1:2" x14ac:dyDescent="0.25">
      <c r="A17606" s="1" t="s">
        <v>18410</v>
      </c>
      <c r="B17606" s="2">
        <v>0.51731788016530555</v>
      </c>
    </row>
    <row r="17607" spans="1:2" x14ac:dyDescent="0.25">
      <c r="A17607" s="1" t="s">
        <v>18800</v>
      </c>
      <c r="B17607" s="2">
        <v>0.51712383074690438</v>
      </c>
    </row>
    <row r="17608" spans="1:2" x14ac:dyDescent="0.25">
      <c r="A17608" s="1" t="s">
        <v>18057</v>
      </c>
      <c r="B17608" s="2">
        <v>0.51711956672325043</v>
      </c>
    </row>
    <row r="17609" spans="1:2" x14ac:dyDescent="0.25">
      <c r="A17609" s="1" t="s">
        <v>18477</v>
      </c>
      <c r="B17609" s="2">
        <v>0.51709578028100578</v>
      </c>
    </row>
    <row r="17610" spans="1:2" x14ac:dyDescent="0.25">
      <c r="A17610" s="1" t="s">
        <v>18594</v>
      </c>
      <c r="B17610" s="2">
        <v>0.51704621669958306</v>
      </c>
    </row>
    <row r="17611" spans="1:2" x14ac:dyDescent="0.25">
      <c r="A17611" s="1" t="s">
        <v>18509</v>
      </c>
      <c r="B17611" s="2">
        <v>0.5170208677954522</v>
      </c>
    </row>
    <row r="17612" spans="1:2" x14ac:dyDescent="0.25">
      <c r="A17612" s="1" t="s">
        <v>17740</v>
      </c>
      <c r="B17612" s="2">
        <v>0.51699073890888958</v>
      </c>
    </row>
    <row r="17613" spans="1:2" x14ac:dyDescent="0.25">
      <c r="A17613" s="1" t="s">
        <v>17184</v>
      </c>
      <c r="B17613" s="2">
        <v>0.51697599914829417</v>
      </c>
    </row>
    <row r="17614" spans="1:2" x14ac:dyDescent="0.25">
      <c r="A17614" s="1" t="s">
        <v>18260</v>
      </c>
      <c r="B17614" s="2">
        <v>0.51695006740858818</v>
      </c>
    </row>
    <row r="17615" spans="1:2" x14ac:dyDescent="0.25">
      <c r="A17615" s="1" t="s">
        <v>18325</v>
      </c>
      <c r="B17615" s="2">
        <v>0.51688042130281486</v>
      </c>
    </row>
    <row r="17616" spans="1:2" x14ac:dyDescent="0.25">
      <c r="A17616" s="1" t="s">
        <v>18759</v>
      </c>
      <c r="B17616" s="2">
        <v>0.5167672880733849</v>
      </c>
    </row>
    <row r="17617" spans="1:2" x14ac:dyDescent="0.25">
      <c r="A17617" s="1" t="s">
        <v>18642</v>
      </c>
      <c r="B17617" s="2">
        <v>0.51673030042024193</v>
      </c>
    </row>
    <row r="17618" spans="1:2" x14ac:dyDescent="0.25">
      <c r="A17618" s="1" t="s">
        <v>17951</v>
      </c>
      <c r="B17618" s="2">
        <v>0.51667913155602174</v>
      </c>
    </row>
    <row r="17619" spans="1:2" x14ac:dyDescent="0.25">
      <c r="A17619" s="1" t="s">
        <v>18595</v>
      </c>
      <c r="B17619" s="2">
        <v>0.51666676322061833</v>
      </c>
    </row>
    <row r="17620" spans="1:2" x14ac:dyDescent="0.25">
      <c r="A17620" s="1" t="s">
        <v>18683</v>
      </c>
      <c r="B17620" s="2">
        <v>0.51665620087255137</v>
      </c>
    </row>
    <row r="17621" spans="1:2" x14ac:dyDescent="0.25">
      <c r="A17621" s="1" t="s">
        <v>18643</v>
      </c>
      <c r="B17621" s="2">
        <v>0.51663370786421881</v>
      </c>
    </row>
    <row r="17622" spans="1:2" x14ac:dyDescent="0.25">
      <c r="A17622" s="1" t="s">
        <v>18411</v>
      </c>
      <c r="B17622" s="2">
        <v>0.51661555082731692</v>
      </c>
    </row>
    <row r="17623" spans="1:2" x14ac:dyDescent="0.25">
      <c r="A17623" s="1" t="s">
        <v>18596</v>
      </c>
      <c r="B17623" s="2">
        <v>0.51651497686656289</v>
      </c>
    </row>
    <row r="17624" spans="1:2" x14ac:dyDescent="0.25">
      <c r="A17624" s="1" t="s">
        <v>11463</v>
      </c>
      <c r="B17624" s="2">
        <v>0.5165109144322485</v>
      </c>
    </row>
    <row r="17625" spans="1:2" x14ac:dyDescent="0.25">
      <c r="A17625" s="1" t="s">
        <v>17459</v>
      </c>
      <c r="B17625" s="2">
        <v>0.51636682187878402</v>
      </c>
    </row>
    <row r="17626" spans="1:2" x14ac:dyDescent="0.25">
      <c r="A17626" s="1" t="s">
        <v>15276</v>
      </c>
      <c r="B17626" s="2">
        <v>0.51630095857384728</v>
      </c>
    </row>
    <row r="17627" spans="1:2" x14ac:dyDescent="0.25">
      <c r="A17627" s="1" t="s">
        <v>18326</v>
      </c>
      <c r="B17627" s="2">
        <v>0.51625625927519314</v>
      </c>
    </row>
    <row r="17628" spans="1:2" x14ac:dyDescent="0.25">
      <c r="A17628" s="1" t="s">
        <v>17865</v>
      </c>
      <c r="B17628" s="2">
        <v>0.51615331598226588</v>
      </c>
    </row>
    <row r="17629" spans="1:2" x14ac:dyDescent="0.25">
      <c r="A17629" s="1" t="s">
        <v>17347</v>
      </c>
      <c r="B17629" s="2">
        <v>0.51609747781512194</v>
      </c>
    </row>
    <row r="17630" spans="1:2" x14ac:dyDescent="0.25">
      <c r="A17630" s="1" t="s">
        <v>18261</v>
      </c>
      <c r="B17630" s="2">
        <v>0.51606290129795274</v>
      </c>
    </row>
    <row r="17631" spans="1:2" x14ac:dyDescent="0.25">
      <c r="A17631" s="1" t="s">
        <v>18225</v>
      </c>
      <c r="B17631" s="2">
        <v>0.51604805562486966</v>
      </c>
    </row>
    <row r="17632" spans="1:2" x14ac:dyDescent="0.25">
      <c r="A17632" s="1" t="s">
        <v>18194</v>
      </c>
      <c r="B17632" s="2">
        <v>0.51589140350086515</v>
      </c>
    </row>
    <row r="17633" spans="1:2" x14ac:dyDescent="0.25">
      <c r="A17633" s="1" t="s">
        <v>18713</v>
      </c>
      <c r="B17633" s="2">
        <v>0.51581990731499594</v>
      </c>
    </row>
    <row r="17634" spans="1:2" x14ac:dyDescent="0.25">
      <c r="A17634" s="1" t="s">
        <v>18548</v>
      </c>
      <c r="B17634" s="2">
        <v>0.51570936262087907</v>
      </c>
    </row>
    <row r="17635" spans="1:2" x14ac:dyDescent="0.25">
      <c r="A17635" s="1" t="s">
        <v>17377</v>
      </c>
      <c r="B17635" s="2">
        <v>0.51565528600464261</v>
      </c>
    </row>
    <row r="17636" spans="1:2" x14ac:dyDescent="0.25">
      <c r="A17636" s="1" t="s">
        <v>18287</v>
      </c>
      <c r="B17636" s="2">
        <v>0.51561235675577199</v>
      </c>
    </row>
    <row r="17637" spans="1:2" x14ac:dyDescent="0.25">
      <c r="A17637" s="1" t="s">
        <v>18478</v>
      </c>
      <c r="B17637" s="2">
        <v>0.5156059330171251</v>
      </c>
    </row>
    <row r="17638" spans="1:2" x14ac:dyDescent="0.25">
      <c r="A17638" s="1" t="s">
        <v>18836</v>
      </c>
      <c r="B17638" s="2">
        <v>0.51530299280472847</v>
      </c>
    </row>
    <row r="17639" spans="1:2" x14ac:dyDescent="0.25">
      <c r="A17639" s="1" t="s">
        <v>18801</v>
      </c>
      <c r="B17639" s="2">
        <v>0.51527128307174286</v>
      </c>
    </row>
    <row r="17640" spans="1:2" x14ac:dyDescent="0.25">
      <c r="A17640" s="1" t="s">
        <v>18714</v>
      </c>
      <c r="B17640" s="2">
        <v>0.51500792765266556</v>
      </c>
    </row>
    <row r="17641" spans="1:2" x14ac:dyDescent="0.25">
      <c r="A17641" s="1" t="s">
        <v>17533</v>
      </c>
      <c r="B17641" s="2">
        <v>0.51498871921540146</v>
      </c>
    </row>
    <row r="17642" spans="1:2" x14ac:dyDescent="0.25">
      <c r="A17642" s="1" t="s">
        <v>18168</v>
      </c>
      <c r="B17642" s="2">
        <v>0.51497788504226105</v>
      </c>
    </row>
    <row r="17643" spans="1:2" x14ac:dyDescent="0.25">
      <c r="A17643" s="1" t="s">
        <v>17378</v>
      </c>
      <c r="B17643" s="2">
        <v>0.51490807818032724</v>
      </c>
    </row>
    <row r="17644" spans="1:2" x14ac:dyDescent="0.25">
      <c r="A17644" s="1" t="s">
        <v>18644</v>
      </c>
      <c r="B17644" s="2">
        <v>0.51487711141459203</v>
      </c>
    </row>
    <row r="17645" spans="1:2" x14ac:dyDescent="0.25">
      <c r="A17645" s="1" t="s">
        <v>16254</v>
      </c>
      <c r="B17645" s="2">
        <v>0.51485277921253791</v>
      </c>
    </row>
    <row r="17646" spans="1:2" x14ac:dyDescent="0.25">
      <c r="A17646" s="1" t="s">
        <v>18442</v>
      </c>
      <c r="B17646" s="2">
        <v>0.5148322034612558</v>
      </c>
    </row>
    <row r="17647" spans="1:2" x14ac:dyDescent="0.25">
      <c r="A17647" s="1" t="s">
        <v>16943</v>
      </c>
      <c r="B17647" s="2">
        <v>0.51482779706181447</v>
      </c>
    </row>
    <row r="17648" spans="1:2" x14ac:dyDescent="0.25">
      <c r="A17648" s="1" t="s">
        <v>18684</v>
      </c>
      <c r="B17648" s="2">
        <v>0.5146550922046349</v>
      </c>
    </row>
    <row r="17649" spans="1:2" x14ac:dyDescent="0.25">
      <c r="A17649" s="1" t="s">
        <v>17825</v>
      </c>
      <c r="B17649" s="2">
        <v>0.51456072271978504</v>
      </c>
    </row>
    <row r="17650" spans="1:2" x14ac:dyDescent="0.25">
      <c r="A17650" s="1" t="s">
        <v>18597</v>
      </c>
      <c r="B17650" s="2">
        <v>0.51453921246774792</v>
      </c>
    </row>
    <row r="17651" spans="1:2" x14ac:dyDescent="0.25">
      <c r="A17651" s="1" t="s">
        <v>16081</v>
      </c>
      <c r="B17651" s="2">
        <v>0.51448898462900328</v>
      </c>
    </row>
    <row r="17652" spans="1:2" x14ac:dyDescent="0.25">
      <c r="A17652" s="1" t="s">
        <v>18645</v>
      </c>
      <c r="B17652" s="2">
        <v>0.51426816565916578</v>
      </c>
    </row>
    <row r="17653" spans="1:2" x14ac:dyDescent="0.25">
      <c r="A17653" s="1" t="s">
        <v>18327</v>
      </c>
      <c r="B17653" s="2">
        <v>0.51402576242030096</v>
      </c>
    </row>
    <row r="17654" spans="1:2" x14ac:dyDescent="0.25">
      <c r="A17654" s="1" t="s">
        <v>17563</v>
      </c>
      <c r="B17654" s="2">
        <v>0.51398788730808198</v>
      </c>
    </row>
    <row r="17655" spans="1:2" x14ac:dyDescent="0.25">
      <c r="A17655" s="1" t="s">
        <v>17497</v>
      </c>
      <c r="B17655" s="2">
        <v>0.51395279916354286</v>
      </c>
    </row>
    <row r="17656" spans="1:2" x14ac:dyDescent="0.25">
      <c r="A17656" s="1" t="s">
        <v>18368</v>
      </c>
      <c r="B17656" s="2">
        <v>0.51382607952916004</v>
      </c>
    </row>
    <row r="17657" spans="1:2" x14ac:dyDescent="0.25">
      <c r="A17657" s="1" t="s">
        <v>16944</v>
      </c>
      <c r="B17657" s="2">
        <v>0.51375954654013245</v>
      </c>
    </row>
    <row r="17658" spans="1:2" x14ac:dyDescent="0.25">
      <c r="A17658" s="1" t="s">
        <v>17041</v>
      </c>
      <c r="B17658" s="2">
        <v>0.51370520750403403</v>
      </c>
    </row>
    <row r="17659" spans="1:2" x14ac:dyDescent="0.25">
      <c r="A17659" s="1" t="s">
        <v>17247</v>
      </c>
      <c r="B17659" s="2">
        <v>0.51358900468880464</v>
      </c>
    </row>
    <row r="17660" spans="1:2" x14ac:dyDescent="0.25">
      <c r="A17660" s="1" t="s">
        <v>17379</v>
      </c>
      <c r="B17660" s="2">
        <v>0.51357214500750303</v>
      </c>
    </row>
    <row r="17661" spans="1:2" x14ac:dyDescent="0.25">
      <c r="A17661" s="1" t="s">
        <v>14255</v>
      </c>
      <c r="B17661" s="2">
        <v>0.51354586951962367</v>
      </c>
    </row>
    <row r="17662" spans="1:2" x14ac:dyDescent="0.25">
      <c r="A17662" s="1" t="s">
        <v>18129</v>
      </c>
      <c r="B17662" s="2">
        <v>0.51350713083918997</v>
      </c>
    </row>
    <row r="17663" spans="1:2" x14ac:dyDescent="0.25">
      <c r="A17663" s="1" t="s">
        <v>17952</v>
      </c>
      <c r="B17663" s="2">
        <v>0.51338301555220411</v>
      </c>
    </row>
    <row r="17664" spans="1:2" x14ac:dyDescent="0.25">
      <c r="A17664" s="1" t="s">
        <v>18288</v>
      </c>
      <c r="B17664" s="2">
        <v>0.51315755544813191</v>
      </c>
    </row>
    <row r="17665" spans="1:2" x14ac:dyDescent="0.25">
      <c r="A17665" s="1" t="s">
        <v>17706</v>
      </c>
      <c r="B17665" s="2">
        <v>0.5127756346484087</v>
      </c>
    </row>
    <row r="17666" spans="1:2" x14ac:dyDescent="0.25">
      <c r="A17666" s="1" t="s">
        <v>16856</v>
      </c>
      <c r="B17666" s="2">
        <v>0.51277536343782315</v>
      </c>
    </row>
    <row r="17667" spans="1:2" x14ac:dyDescent="0.25">
      <c r="A17667" s="1" t="s">
        <v>18058</v>
      </c>
      <c r="B17667" s="2">
        <v>0.51274770589646745</v>
      </c>
    </row>
    <row r="17668" spans="1:2" x14ac:dyDescent="0.25">
      <c r="A17668" s="1" t="s">
        <v>18549</v>
      </c>
      <c r="B17668" s="2">
        <v>0.51268383107829385</v>
      </c>
    </row>
    <row r="17669" spans="1:2" x14ac:dyDescent="0.25">
      <c r="A17669" s="1" t="s">
        <v>18802</v>
      </c>
      <c r="B17669" s="2">
        <v>0.51257371288816467</v>
      </c>
    </row>
    <row r="17670" spans="1:2" x14ac:dyDescent="0.25">
      <c r="A17670" s="1" t="s">
        <v>18685</v>
      </c>
      <c r="B17670" s="2">
        <v>0.51253350253577235</v>
      </c>
    </row>
    <row r="17671" spans="1:2" x14ac:dyDescent="0.25">
      <c r="A17671" s="1" t="s">
        <v>18369</v>
      </c>
      <c r="B17671" s="2">
        <v>0.5124277692203294</v>
      </c>
    </row>
    <row r="17672" spans="1:2" x14ac:dyDescent="0.25">
      <c r="A17672" s="1" t="s">
        <v>18021</v>
      </c>
      <c r="B17672" s="2">
        <v>0.51240417232801028</v>
      </c>
    </row>
    <row r="17673" spans="1:2" x14ac:dyDescent="0.25">
      <c r="A17673" s="1" t="s">
        <v>18837</v>
      </c>
      <c r="B17673" s="2">
        <v>0.51202750087239068</v>
      </c>
    </row>
    <row r="17674" spans="1:2" x14ac:dyDescent="0.25">
      <c r="A17674" s="1" t="s">
        <v>18760</v>
      </c>
      <c r="B17674" s="2">
        <v>0.51195215708653641</v>
      </c>
    </row>
    <row r="17675" spans="1:2" x14ac:dyDescent="0.25">
      <c r="A17675" s="1" t="s">
        <v>11938</v>
      </c>
      <c r="B17675" s="2">
        <v>0.51193450908582361</v>
      </c>
    </row>
    <row r="17676" spans="1:2" x14ac:dyDescent="0.25">
      <c r="A17676" s="1" t="s">
        <v>18226</v>
      </c>
      <c r="B17676" s="2">
        <v>0.51155515512793526</v>
      </c>
    </row>
    <row r="17677" spans="1:2" x14ac:dyDescent="0.25">
      <c r="A17677" s="1" t="s">
        <v>18412</v>
      </c>
      <c r="B17677" s="2">
        <v>0.51150143271309989</v>
      </c>
    </row>
    <row r="17678" spans="1:2" x14ac:dyDescent="0.25">
      <c r="A17678" s="1" t="s">
        <v>18227</v>
      </c>
      <c r="B17678" s="2">
        <v>0.51149281156942006</v>
      </c>
    </row>
    <row r="17679" spans="1:2" x14ac:dyDescent="0.25">
      <c r="A17679" s="1" t="s">
        <v>17707</v>
      </c>
      <c r="B17679" s="2">
        <v>0.51141256491393272</v>
      </c>
    </row>
    <row r="17680" spans="1:2" x14ac:dyDescent="0.25">
      <c r="A17680" s="1" t="s">
        <v>18761</v>
      </c>
      <c r="B17680" s="2">
        <v>0.51131228276937213</v>
      </c>
    </row>
    <row r="17681" spans="1:2" x14ac:dyDescent="0.25">
      <c r="A17681" s="1" t="s">
        <v>16476</v>
      </c>
      <c r="B17681" s="2">
        <v>0.51100587452718627</v>
      </c>
    </row>
    <row r="17682" spans="1:2" x14ac:dyDescent="0.25">
      <c r="A17682" s="1" t="s">
        <v>18878</v>
      </c>
      <c r="B17682" s="2">
        <v>0.51078586838424289</v>
      </c>
    </row>
    <row r="17683" spans="1:2" x14ac:dyDescent="0.25">
      <c r="A17683" s="1" t="s">
        <v>13525</v>
      </c>
      <c r="B17683" s="2">
        <v>0.51059435099817974</v>
      </c>
    </row>
    <row r="17684" spans="1:2" x14ac:dyDescent="0.25">
      <c r="A17684" s="1" t="s">
        <v>18090</v>
      </c>
      <c r="B17684" s="2">
        <v>0.51037922404067293</v>
      </c>
    </row>
    <row r="17685" spans="1:2" x14ac:dyDescent="0.25">
      <c r="A17685" s="1" t="s">
        <v>18803</v>
      </c>
      <c r="B17685" s="2">
        <v>0.51015188354195751</v>
      </c>
    </row>
    <row r="17686" spans="1:2" x14ac:dyDescent="0.25">
      <c r="A17686" s="1" t="s">
        <v>18370</v>
      </c>
      <c r="B17686" s="2">
        <v>0.51014931856176859</v>
      </c>
    </row>
    <row r="17687" spans="1:2" x14ac:dyDescent="0.25">
      <c r="A17687" s="1" t="s">
        <v>18443</v>
      </c>
      <c r="B17687" s="2">
        <v>0.51012994195162209</v>
      </c>
    </row>
    <row r="17688" spans="1:2" x14ac:dyDescent="0.25">
      <c r="A17688" s="1" t="s">
        <v>17223</v>
      </c>
      <c r="B17688" s="2">
        <v>0.51010277051988429</v>
      </c>
    </row>
    <row r="17689" spans="1:2" x14ac:dyDescent="0.25">
      <c r="A17689" s="1" t="s">
        <v>18371</v>
      </c>
      <c r="B17689" s="2">
        <v>0.51006607555916528</v>
      </c>
    </row>
    <row r="17690" spans="1:2" x14ac:dyDescent="0.25">
      <c r="A17690" s="1" t="s">
        <v>18838</v>
      </c>
      <c r="B17690" s="2">
        <v>0.51001006591008802</v>
      </c>
    </row>
    <row r="17691" spans="1:2" x14ac:dyDescent="0.25">
      <c r="A17691" s="1" t="s">
        <v>18879</v>
      </c>
      <c r="B17691" s="2">
        <v>0.50992084435361484</v>
      </c>
    </row>
    <row r="17692" spans="1:2" x14ac:dyDescent="0.25">
      <c r="A17692" s="1" t="s">
        <v>18372</v>
      </c>
      <c r="B17692" s="2">
        <v>0.50981970376020258</v>
      </c>
    </row>
    <row r="17693" spans="1:2" x14ac:dyDescent="0.25">
      <c r="A17693" s="1" t="s">
        <v>18328</v>
      </c>
      <c r="B17693" s="2">
        <v>0.50949986796417601</v>
      </c>
    </row>
    <row r="17694" spans="1:2" x14ac:dyDescent="0.25">
      <c r="A17694" s="1" t="s">
        <v>17279</v>
      </c>
      <c r="B17694" s="2">
        <v>0.50947245560539123</v>
      </c>
    </row>
    <row r="17695" spans="1:2" x14ac:dyDescent="0.25">
      <c r="A17695" s="1" t="s">
        <v>18373</v>
      </c>
      <c r="B17695" s="2">
        <v>0.50941510177030913</v>
      </c>
    </row>
    <row r="17696" spans="1:2" x14ac:dyDescent="0.25">
      <c r="A17696" s="1" t="s">
        <v>18374</v>
      </c>
      <c r="B17696" s="2">
        <v>0.50933620937048163</v>
      </c>
    </row>
    <row r="17697" spans="1:2" x14ac:dyDescent="0.25">
      <c r="A17697" s="1" t="s">
        <v>17199</v>
      </c>
      <c r="B17697" s="2">
        <v>0.50918604740596907</v>
      </c>
    </row>
    <row r="17698" spans="1:2" x14ac:dyDescent="0.25">
      <c r="A17698" s="1" t="s">
        <v>18413</v>
      </c>
      <c r="B17698" s="2">
        <v>0.50909215496299798</v>
      </c>
    </row>
    <row r="17699" spans="1:2" x14ac:dyDescent="0.25">
      <c r="A17699" s="1" t="s">
        <v>18444</v>
      </c>
      <c r="B17699" s="2">
        <v>0.50895005134043503</v>
      </c>
    </row>
    <row r="17700" spans="1:2" x14ac:dyDescent="0.25">
      <c r="A17700" s="1" t="s">
        <v>18510</v>
      </c>
      <c r="B17700" s="2">
        <v>0.50887570901637602</v>
      </c>
    </row>
    <row r="17701" spans="1:2" x14ac:dyDescent="0.25">
      <c r="A17701" s="1" t="s">
        <v>18479</v>
      </c>
      <c r="B17701" s="2">
        <v>0.50878895189701578</v>
      </c>
    </row>
    <row r="17702" spans="1:2" x14ac:dyDescent="0.25">
      <c r="A17702" s="1" t="s">
        <v>18329</v>
      </c>
      <c r="B17702" s="2">
        <v>0.50866867682508898</v>
      </c>
    </row>
    <row r="17703" spans="1:2" x14ac:dyDescent="0.25">
      <c r="A17703" s="1" t="s">
        <v>16565</v>
      </c>
      <c r="B17703" s="2">
        <v>0.50856754592348796</v>
      </c>
    </row>
    <row r="17704" spans="1:2" x14ac:dyDescent="0.25">
      <c r="A17704" s="1" t="s">
        <v>18762</v>
      </c>
      <c r="B17704" s="2">
        <v>0.50856711064264026</v>
      </c>
    </row>
    <row r="17705" spans="1:2" x14ac:dyDescent="0.25">
      <c r="A17705" s="1" t="s">
        <v>18289</v>
      </c>
      <c r="B17705" s="2">
        <v>0.50836836199638236</v>
      </c>
    </row>
    <row r="17706" spans="1:2" x14ac:dyDescent="0.25">
      <c r="A17706" s="1" t="s">
        <v>18550</v>
      </c>
      <c r="B17706" s="2">
        <v>0.50834288737364453</v>
      </c>
    </row>
    <row r="17707" spans="1:2" x14ac:dyDescent="0.25">
      <c r="A17707" s="1" t="s">
        <v>18598</v>
      </c>
      <c r="B17707" s="2">
        <v>0.50831495489087153</v>
      </c>
    </row>
    <row r="17708" spans="1:2" x14ac:dyDescent="0.25">
      <c r="A17708" s="1" t="s">
        <v>18375</v>
      </c>
      <c r="B17708" s="2">
        <v>0.50829455840933102</v>
      </c>
    </row>
    <row r="17709" spans="1:2" x14ac:dyDescent="0.25">
      <c r="A17709" s="1" t="s">
        <v>18715</v>
      </c>
      <c r="B17709" s="2">
        <v>0.50829384366379071</v>
      </c>
    </row>
    <row r="17710" spans="1:2" x14ac:dyDescent="0.25">
      <c r="A17710" s="1" t="s">
        <v>18414</v>
      </c>
      <c r="B17710" s="2">
        <v>0.50819435045820027</v>
      </c>
    </row>
    <row r="17711" spans="1:2" x14ac:dyDescent="0.25">
      <c r="A17711" s="1" t="s">
        <v>15120</v>
      </c>
      <c r="B17711" s="2">
        <v>0.50816663211628743</v>
      </c>
    </row>
    <row r="17712" spans="1:2" x14ac:dyDescent="0.25">
      <c r="A17712" s="1" t="s">
        <v>16477</v>
      </c>
      <c r="B17712" s="2">
        <v>0.50814607463802108</v>
      </c>
    </row>
    <row r="17713" spans="1:2" x14ac:dyDescent="0.25">
      <c r="A17713" s="1" t="s">
        <v>18330</v>
      </c>
      <c r="B17713" s="2">
        <v>0.50811612566423425</v>
      </c>
    </row>
    <row r="17714" spans="1:2" x14ac:dyDescent="0.25">
      <c r="A17714" s="1" t="s">
        <v>17826</v>
      </c>
      <c r="B17714" s="2">
        <v>0.50809110108457956</v>
      </c>
    </row>
    <row r="17715" spans="1:2" x14ac:dyDescent="0.25">
      <c r="A17715" s="1" t="s">
        <v>18130</v>
      </c>
      <c r="B17715" s="2">
        <v>0.50793273365916936</v>
      </c>
    </row>
    <row r="17716" spans="1:2" x14ac:dyDescent="0.25">
      <c r="A17716" s="1" t="s">
        <v>17932</v>
      </c>
      <c r="B17716" s="2">
        <v>0.5078914481466168</v>
      </c>
    </row>
    <row r="17717" spans="1:2" x14ac:dyDescent="0.25">
      <c r="A17717" s="1" t="s">
        <v>18480</v>
      </c>
      <c r="B17717" s="2">
        <v>0.50779771813513608</v>
      </c>
    </row>
    <row r="17718" spans="1:2" x14ac:dyDescent="0.25">
      <c r="A17718" s="1" t="s">
        <v>16737</v>
      </c>
      <c r="B17718" s="2">
        <v>0.50734891917997027</v>
      </c>
    </row>
    <row r="17719" spans="1:2" x14ac:dyDescent="0.25">
      <c r="A17719" s="1" t="s">
        <v>18551</v>
      </c>
      <c r="B17719" s="2">
        <v>0.50733022037934206</v>
      </c>
    </row>
    <row r="17720" spans="1:2" x14ac:dyDescent="0.25">
      <c r="A17720" s="1" t="s">
        <v>13586</v>
      </c>
      <c r="B17720" s="2">
        <v>0.50732751458085379</v>
      </c>
    </row>
    <row r="17721" spans="1:2" x14ac:dyDescent="0.25">
      <c r="A17721" s="1" t="s">
        <v>18228</v>
      </c>
      <c r="B17721" s="2">
        <v>0.50720943284555531</v>
      </c>
    </row>
    <row r="17722" spans="1:2" x14ac:dyDescent="0.25">
      <c r="A17722" s="1" t="s">
        <v>18376</v>
      </c>
      <c r="B17722" s="2">
        <v>0.50716347834347097</v>
      </c>
    </row>
    <row r="17723" spans="1:2" x14ac:dyDescent="0.25">
      <c r="A17723" s="1" t="s">
        <v>18716</v>
      </c>
      <c r="B17723" s="2">
        <v>0.50712719562095065</v>
      </c>
    </row>
    <row r="17724" spans="1:2" x14ac:dyDescent="0.25">
      <c r="A17724" s="1" t="s">
        <v>18091</v>
      </c>
      <c r="B17724" s="2">
        <v>0.50706715510380351</v>
      </c>
    </row>
    <row r="17725" spans="1:2" x14ac:dyDescent="0.25">
      <c r="A17725" s="1" t="s">
        <v>18599</v>
      </c>
      <c r="B17725" s="2">
        <v>0.50703166047517423</v>
      </c>
    </row>
    <row r="17726" spans="1:2" x14ac:dyDescent="0.25">
      <c r="A17726" s="1" t="s">
        <v>18511</v>
      </c>
      <c r="B17726" s="2">
        <v>0.50698595843739169</v>
      </c>
    </row>
    <row r="17727" spans="1:2" x14ac:dyDescent="0.25">
      <c r="A17727" s="1" t="s">
        <v>18262</v>
      </c>
      <c r="B17727" s="2">
        <v>0.5069707355520332</v>
      </c>
    </row>
    <row r="17728" spans="1:2" x14ac:dyDescent="0.25">
      <c r="A17728" s="1" t="s">
        <v>18377</v>
      </c>
      <c r="B17728" s="2">
        <v>0.50692002132616654</v>
      </c>
    </row>
    <row r="17729" spans="1:2" x14ac:dyDescent="0.25">
      <c r="A17729" s="1" t="s">
        <v>18839</v>
      </c>
      <c r="B17729" s="2">
        <v>0.50686837192610956</v>
      </c>
    </row>
    <row r="17730" spans="1:2" x14ac:dyDescent="0.25">
      <c r="A17730" s="1" t="s">
        <v>17827</v>
      </c>
      <c r="B17730" s="2">
        <v>0.50686369697023603</v>
      </c>
    </row>
    <row r="17731" spans="1:2" x14ac:dyDescent="0.25">
      <c r="A17731" s="1" t="s">
        <v>18512</v>
      </c>
      <c r="B17731" s="2">
        <v>0.50685360411630254</v>
      </c>
    </row>
    <row r="17732" spans="1:2" x14ac:dyDescent="0.25">
      <c r="A17732" s="1" t="s">
        <v>17982</v>
      </c>
      <c r="B17732" s="2">
        <v>0.5068200904715553</v>
      </c>
    </row>
    <row r="17733" spans="1:2" x14ac:dyDescent="0.25">
      <c r="A17733" s="1" t="s">
        <v>18513</v>
      </c>
      <c r="B17733" s="2">
        <v>0.50676099850233147</v>
      </c>
    </row>
    <row r="17734" spans="1:2" x14ac:dyDescent="0.25">
      <c r="A17734" s="1" t="s">
        <v>18804</v>
      </c>
      <c r="B17734" s="2">
        <v>0.50673127474653257</v>
      </c>
    </row>
    <row r="17735" spans="1:2" x14ac:dyDescent="0.25">
      <c r="A17735" s="1" t="s">
        <v>18552</v>
      </c>
      <c r="B17735" s="2">
        <v>0.50668206690819839</v>
      </c>
    </row>
    <row r="17736" spans="1:2" x14ac:dyDescent="0.25">
      <c r="A17736" s="1" t="s">
        <v>17564</v>
      </c>
      <c r="B17736" s="2">
        <v>0.50636551880753933</v>
      </c>
    </row>
    <row r="17737" spans="1:2" x14ac:dyDescent="0.25">
      <c r="A17737" s="1" t="s">
        <v>18646</v>
      </c>
      <c r="B17737" s="2">
        <v>0.50636343643990189</v>
      </c>
    </row>
    <row r="17738" spans="1:2" x14ac:dyDescent="0.25">
      <c r="A17738" s="1" t="s">
        <v>18514</v>
      </c>
      <c r="B17738" s="2">
        <v>0.5063159279474988</v>
      </c>
    </row>
    <row r="17739" spans="1:2" x14ac:dyDescent="0.25">
      <c r="A17739" s="1" t="s">
        <v>17933</v>
      </c>
      <c r="B17739" s="2">
        <v>0.50627251016806463</v>
      </c>
    </row>
    <row r="17740" spans="1:2" x14ac:dyDescent="0.25">
      <c r="A17740" s="1" t="s">
        <v>18805</v>
      </c>
      <c r="B17740" s="2">
        <v>0.50616444167039687</v>
      </c>
    </row>
    <row r="17741" spans="1:2" x14ac:dyDescent="0.25">
      <c r="A17741" s="1" t="s">
        <v>18290</v>
      </c>
      <c r="B17741" s="2">
        <v>0.50599471954087027</v>
      </c>
    </row>
    <row r="17742" spans="1:2" x14ac:dyDescent="0.25">
      <c r="A17742" s="1" t="s">
        <v>16219</v>
      </c>
      <c r="B17742" s="2">
        <v>0.50577865313490045</v>
      </c>
    </row>
    <row r="17743" spans="1:2" x14ac:dyDescent="0.25">
      <c r="A17743" s="1" t="s">
        <v>18445</v>
      </c>
      <c r="B17743" s="2">
        <v>0.50576454968946138</v>
      </c>
    </row>
    <row r="17744" spans="1:2" x14ac:dyDescent="0.25">
      <c r="A17744" s="1" t="s">
        <v>18229</v>
      </c>
      <c r="B17744" s="2">
        <v>0.50555583744071031</v>
      </c>
    </row>
    <row r="17745" spans="1:2" x14ac:dyDescent="0.25">
      <c r="A17745" s="1" t="s">
        <v>18717</v>
      </c>
      <c r="B17745" s="2">
        <v>0.50535533996610205</v>
      </c>
    </row>
    <row r="17746" spans="1:2" x14ac:dyDescent="0.25">
      <c r="A17746" s="1" t="s">
        <v>18481</v>
      </c>
      <c r="B17746" s="2">
        <v>0.50528929050445825</v>
      </c>
    </row>
    <row r="17747" spans="1:2" x14ac:dyDescent="0.25">
      <c r="A17747" s="1" t="s">
        <v>18092</v>
      </c>
      <c r="B17747" s="2">
        <v>0.50516660299913929</v>
      </c>
    </row>
    <row r="17748" spans="1:2" x14ac:dyDescent="0.25">
      <c r="A17748" s="1" t="s">
        <v>18840</v>
      </c>
      <c r="B17748" s="2">
        <v>0.50507685332274133</v>
      </c>
    </row>
    <row r="17749" spans="1:2" x14ac:dyDescent="0.25">
      <c r="A17749" s="1" t="s">
        <v>18718</v>
      </c>
      <c r="B17749" s="2">
        <v>0.50503049338841521</v>
      </c>
    </row>
    <row r="17750" spans="1:2" x14ac:dyDescent="0.25">
      <c r="A17750" s="1" t="s">
        <v>18195</v>
      </c>
      <c r="B17750" s="2">
        <v>0.50496414069181639</v>
      </c>
    </row>
    <row r="17751" spans="1:2" x14ac:dyDescent="0.25">
      <c r="A17751" s="1" t="s">
        <v>17460</v>
      </c>
      <c r="B17751" s="2">
        <v>0.50486678427309317</v>
      </c>
    </row>
    <row r="17752" spans="1:2" x14ac:dyDescent="0.25">
      <c r="A17752" s="1" t="s">
        <v>18291</v>
      </c>
      <c r="B17752" s="2">
        <v>0.50479949795539625</v>
      </c>
    </row>
    <row r="17753" spans="1:2" x14ac:dyDescent="0.25">
      <c r="A17753" s="1" t="s">
        <v>17934</v>
      </c>
      <c r="B17753" s="2">
        <v>0.50450481533022862</v>
      </c>
    </row>
    <row r="17754" spans="1:2" x14ac:dyDescent="0.25">
      <c r="A17754" s="1" t="s">
        <v>18515</v>
      </c>
      <c r="B17754" s="2">
        <v>0.50447679330398221</v>
      </c>
    </row>
    <row r="17755" spans="1:2" x14ac:dyDescent="0.25">
      <c r="A17755" s="1" t="s">
        <v>18553</v>
      </c>
      <c r="B17755" s="2">
        <v>0.50444137060473648</v>
      </c>
    </row>
    <row r="17756" spans="1:2" x14ac:dyDescent="0.25">
      <c r="A17756" s="1" t="s">
        <v>17866</v>
      </c>
      <c r="B17756" s="2">
        <v>0.50432298809394915</v>
      </c>
    </row>
    <row r="17757" spans="1:2" x14ac:dyDescent="0.25">
      <c r="A17757" s="1" t="s">
        <v>18554</v>
      </c>
      <c r="B17757" s="2">
        <v>0.50431815201049002</v>
      </c>
    </row>
    <row r="17758" spans="1:2" x14ac:dyDescent="0.25">
      <c r="A17758" s="1" t="s">
        <v>18482</v>
      </c>
      <c r="B17758" s="2">
        <v>0.50427136729588351</v>
      </c>
    </row>
    <row r="17759" spans="1:2" x14ac:dyDescent="0.25">
      <c r="A17759" s="1" t="s">
        <v>18415</v>
      </c>
      <c r="B17759" s="2">
        <v>0.50425314478257333</v>
      </c>
    </row>
    <row r="17760" spans="1:2" x14ac:dyDescent="0.25">
      <c r="A17760" s="1" t="s">
        <v>18719</v>
      </c>
      <c r="B17760" s="2">
        <v>0.50424820698798112</v>
      </c>
    </row>
    <row r="17761" spans="1:2" x14ac:dyDescent="0.25">
      <c r="A17761" s="1" t="s">
        <v>13488</v>
      </c>
      <c r="B17761" s="2">
        <v>0.50424361081520119</v>
      </c>
    </row>
    <row r="17762" spans="1:2" x14ac:dyDescent="0.25">
      <c r="A17762" s="1" t="s">
        <v>17012</v>
      </c>
      <c r="B17762" s="2">
        <v>0.50416818674644193</v>
      </c>
    </row>
    <row r="17763" spans="1:2" x14ac:dyDescent="0.25">
      <c r="A17763" s="1" t="s">
        <v>18880</v>
      </c>
      <c r="B17763" s="2">
        <v>0.50400223282124856</v>
      </c>
    </row>
    <row r="17764" spans="1:2" x14ac:dyDescent="0.25">
      <c r="A17764" s="1" t="s">
        <v>18881</v>
      </c>
      <c r="B17764" s="2">
        <v>0.50393410848820064</v>
      </c>
    </row>
    <row r="17765" spans="1:2" x14ac:dyDescent="0.25">
      <c r="A17765" s="1" t="s">
        <v>17784</v>
      </c>
      <c r="B17765" s="2">
        <v>0.50385464663812685</v>
      </c>
    </row>
    <row r="17766" spans="1:2" x14ac:dyDescent="0.25">
      <c r="A17766" s="1" t="s">
        <v>16082</v>
      </c>
      <c r="B17766" s="2">
        <v>0.50383839319602342</v>
      </c>
    </row>
    <row r="17767" spans="1:2" x14ac:dyDescent="0.25">
      <c r="A17767" s="1" t="s">
        <v>18720</v>
      </c>
      <c r="B17767" s="2">
        <v>0.50382730286221056</v>
      </c>
    </row>
    <row r="17768" spans="1:2" x14ac:dyDescent="0.25">
      <c r="A17768" s="1" t="s">
        <v>15998</v>
      </c>
      <c r="B17768" s="2">
        <v>0.50378115194090611</v>
      </c>
    </row>
    <row r="17769" spans="1:2" x14ac:dyDescent="0.25">
      <c r="A17769" s="1" t="s">
        <v>18882</v>
      </c>
      <c r="B17769" s="2">
        <v>0.50369731300675247</v>
      </c>
    </row>
    <row r="17770" spans="1:2" x14ac:dyDescent="0.25">
      <c r="A17770" s="1" t="s">
        <v>16478</v>
      </c>
      <c r="B17770" s="2">
        <v>0.50339288246119085</v>
      </c>
    </row>
    <row r="17771" spans="1:2" x14ac:dyDescent="0.25">
      <c r="A17771" s="1" t="s">
        <v>18378</v>
      </c>
      <c r="B17771" s="2">
        <v>0.50322297369598423</v>
      </c>
    </row>
    <row r="17772" spans="1:2" x14ac:dyDescent="0.25">
      <c r="A17772" s="1" t="s">
        <v>18647</v>
      </c>
      <c r="B17772" s="2">
        <v>0.50307262417128051</v>
      </c>
    </row>
    <row r="17773" spans="1:2" x14ac:dyDescent="0.25">
      <c r="A17773" s="1" t="s">
        <v>18483</v>
      </c>
      <c r="B17773" s="2">
        <v>0.50307129508605097</v>
      </c>
    </row>
    <row r="17774" spans="1:2" x14ac:dyDescent="0.25">
      <c r="A17774" s="1" t="s">
        <v>18555</v>
      </c>
      <c r="B17774" s="2">
        <v>0.50300067213988453</v>
      </c>
    </row>
    <row r="17775" spans="1:2" x14ac:dyDescent="0.25">
      <c r="A17775" s="1" t="s">
        <v>18379</v>
      </c>
      <c r="B17775" s="2">
        <v>0.50285023825699326</v>
      </c>
    </row>
    <row r="17776" spans="1:2" x14ac:dyDescent="0.25">
      <c r="A17776" s="1" t="s">
        <v>18841</v>
      </c>
      <c r="B17776" s="2">
        <v>0.50282693625598385</v>
      </c>
    </row>
    <row r="17777" spans="1:2" x14ac:dyDescent="0.25">
      <c r="A17777" s="1" t="s">
        <v>17828</v>
      </c>
      <c r="B17777" s="2">
        <v>0.50263000531822821</v>
      </c>
    </row>
    <row r="17778" spans="1:2" x14ac:dyDescent="0.25">
      <c r="A17778" s="1" t="s">
        <v>18600</v>
      </c>
      <c r="B17778" s="2">
        <v>0.50255707935382976</v>
      </c>
    </row>
    <row r="17779" spans="1:2" x14ac:dyDescent="0.25">
      <c r="A17779" s="1" t="s">
        <v>17498</v>
      </c>
      <c r="B17779" s="2">
        <v>0.50237287100498307</v>
      </c>
    </row>
    <row r="17780" spans="1:2" x14ac:dyDescent="0.25">
      <c r="A17780" s="1" t="s">
        <v>18648</v>
      </c>
      <c r="B17780" s="2">
        <v>0.50220425369485922</v>
      </c>
    </row>
    <row r="17781" spans="1:2" x14ac:dyDescent="0.25">
      <c r="A17781" s="1" t="s">
        <v>13425</v>
      </c>
      <c r="B17781" s="2">
        <v>0.50210486818692712</v>
      </c>
    </row>
    <row r="17782" spans="1:2" x14ac:dyDescent="0.25">
      <c r="A17782" s="1" t="s">
        <v>17224</v>
      </c>
      <c r="B17782" s="2">
        <v>0.50208693878071198</v>
      </c>
    </row>
    <row r="17783" spans="1:2" x14ac:dyDescent="0.25">
      <c r="A17783" s="1" t="s">
        <v>12553</v>
      </c>
      <c r="B17783" s="2">
        <v>0.50208416166128189</v>
      </c>
    </row>
    <row r="17784" spans="1:2" x14ac:dyDescent="0.25">
      <c r="A17784" s="1" t="s">
        <v>17380</v>
      </c>
      <c r="B17784" s="2">
        <v>0.50199055805290038</v>
      </c>
    </row>
    <row r="17785" spans="1:2" x14ac:dyDescent="0.25">
      <c r="A17785" s="1" t="s">
        <v>17903</v>
      </c>
      <c r="B17785" s="2">
        <v>0.50197063423096611</v>
      </c>
    </row>
    <row r="17786" spans="1:2" x14ac:dyDescent="0.25">
      <c r="A17786" s="1" t="s">
        <v>18763</v>
      </c>
      <c r="B17786" s="2">
        <v>0.50190421526324558</v>
      </c>
    </row>
    <row r="17787" spans="1:2" x14ac:dyDescent="0.25">
      <c r="A17787" s="1" t="s">
        <v>18842</v>
      </c>
      <c r="B17787" s="2">
        <v>0.50186564188688831</v>
      </c>
    </row>
    <row r="17788" spans="1:2" x14ac:dyDescent="0.25">
      <c r="A17788" s="1" t="s">
        <v>16334</v>
      </c>
      <c r="B17788" s="2">
        <v>0.50186464448190682</v>
      </c>
    </row>
    <row r="17789" spans="1:2" x14ac:dyDescent="0.25">
      <c r="A17789" s="1" t="s">
        <v>18446</v>
      </c>
      <c r="B17789" s="2">
        <v>0.50185788317022706</v>
      </c>
    </row>
    <row r="17790" spans="1:2" x14ac:dyDescent="0.25">
      <c r="A17790" s="1" t="s">
        <v>18484</v>
      </c>
      <c r="B17790" s="2">
        <v>0.50145671631127431</v>
      </c>
    </row>
    <row r="17791" spans="1:2" x14ac:dyDescent="0.25">
      <c r="A17791" s="1" t="s">
        <v>18721</v>
      </c>
      <c r="B17791" s="2">
        <v>0.5014155383426685</v>
      </c>
    </row>
    <row r="17792" spans="1:2" x14ac:dyDescent="0.25">
      <c r="A17792" s="1" t="s">
        <v>19054</v>
      </c>
      <c r="B17792" s="2">
        <v>0.50125282778732005</v>
      </c>
    </row>
    <row r="17793" spans="1:2" x14ac:dyDescent="0.25">
      <c r="A17793" s="1" t="s">
        <v>18093</v>
      </c>
      <c r="B17793" s="2">
        <v>0.50123287351305446</v>
      </c>
    </row>
    <row r="17794" spans="1:2" x14ac:dyDescent="0.25">
      <c r="A17794" s="1" t="s">
        <v>18722</v>
      </c>
      <c r="B17794" s="2">
        <v>0.50121136702443048</v>
      </c>
    </row>
    <row r="17795" spans="1:2" x14ac:dyDescent="0.25">
      <c r="A17795" s="1" t="s">
        <v>18447</v>
      </c>
      <c r="B17795" s="2">
        <v>0.50119086427051895</v>
      </c>
    </row>
    <row r="17796" spans="1:2" x14ac:dyDescent="0.25">
      <c r="A17796" s="1" t="s">
        <v>17042</v>
      </c>
      <c r="B17796" s="2">
        <v>0.50115055870760505</v>
      </c>
    </row>
    <row r="17797" spans="1:2" x14ac:dyDescent="0.25">
      <c r="A17797" s="1" t="s">
        <v>15966</v>
      </c>
      <c r="B17797" s="2">
        <v>0.50107300684335088</v>
      </c>
    </row>
    <row r="17798" spans="1:2" x14ac:dyDescent="0.25">
      <c r="A17798" s="1" t="s">
        <v>18601</v>
      </c>
      <c r="B17798" s="2">
        <v>0.50102404688446878</v>
      </c>
    </row>
    <row r="17799" spans="1:2" x14ac:dyDescent="0.25">
      <c r="A17799" s="1" t="s">
        <v>18602</v>
      </c>
      <c r="B17799" s="2">
        <v>0.50095198304793187</v>
      </c>
    </row>
    <row r="17800" spans="1:2" x14ac:dyDescent="0.25">
      <c r="A17800" s="1" t="s">
        <v>18094</v>
      </c>
      <c r="B17800" s="2">
        <v>0.50083183612540194</v>
      </c>
    </row>
    <row r="17801" spans="1:2" x14ac:dyDescent="0.25">
      <c r="A17801" s="1" t="s">
        <v>17741</v>
      </c>
      <c r="B17801" s="2">
        <v>0.50060338453808284</v>
      </c>
    </row>
    <row r="17802" spans="1:2" x14ac:dyDescent="0.25">
      <c r="A17802" s="1" t="s">
        <v>18095</v>
      </c>
      <c r="B17802" s="2">
        <v>0.50049765191783668</v>
      </c>
    </row>
    <row r="17803" spans="1:2" x14ac:dyDescent="0.25">
      <c r="A17803" s="1" t="s">
        <v>18883</v>
      </c>
      <c r="B17803" s="2">
        <v>0.50048793897655264</v>
      </c>
    </row>
    <row r="17804" spans="1:2" x14ac:dyDescent="0.25">
      <c r="A17804" s="1" t="s">
        <v>15500</v>
      </c>
      <c r="B17804" s="2">
        <v>0.50040073873896307</v>
      </c>
    </row>
    <row r="17805" spans="1:2" x14ac:dyDescent="0.25">
      <c r="A17805" s="1" t="s">
        <v>18516</v>
      </c>
      <c r="B17805" s="2">
        <v>0.50039119384144171</v>
      </c>
    </row>
    <row r="17806" spans="1:2" x14ac:dyDescent="0.25">
      <c r="A17806" s="1" t="s">
        <v>18131</v>
      </c>
      <c r="B17806" s="2">
        <v>0.50036380783187884</v>
      </c>
    </row>
    <row r="17807" spans="1:2" x14ac:dyDescent="0.25">
      <c r="A17807" s="1" t="s">
        <v>17424</v>
      </c>
      <c r="B17807" s="2">
        <v>0.5002356483653444</v>
      </c>
    </row>
    <row r="17808" spans="1:2" x14ac:dyDescent="0.25">
      <c r="A17808" s="1" t="s">
        <v>18230</v>
      </c>
      <c r="B17808" s="2">
        <v>0.50022469322119101</v>
      </c>
    </row>
    <row r="17809" spans="1:2" x14ac:dyDescent="0.25">
      <c r="A17809" s="1" t="s">
        <v>18169</v>
      </c>
      <c r="B17809" s="2">
        <v>0.5002056608451465</v>
      </c>
    </row>
    <row r="17810" spans="1:2" x14ac:dyDescent="0.25">
      <c r="A17810" s="1" t="s">
        <v>18843</v>
      </c>
      <c r="B17810" s="2">
        <v>0.50017342102369788</v>
      </c>
    </row>
    <row r="17811" spans="1:2" x14ac:dyDescent="0.25">
      <c r="A17811" s="1" t="s">
        <v>18556</v>
      </c>
      <c r="B17811" s="2">
        <v>0.50013609576000007</v>
      </c>
    </row>
    <row r="17812" spans="1:2" x14ac:dyDescent="0.25">
      <c r="A17812" s="1" t="s">
        <v>18884</v>
      </c>
      <c r="B17812" s="2">
        <v>0.49998369266801329</v>
      </c>
    </row>
    <row r="17813" spans="1:2" x14ac:dyDescent="0.25">
      <c r="A17813" s="1" t="s">
        <v>17953</v>
      </c>
      <c r="B17813" s="2">
        <v>0.49997643932019231</v>
      </c>
    </row>
    <row r="17814" spans="1:2" x14ac:dyDescent="0.25">
      <c r="A17814" s="1" t="s">
        <v>18448</v>
      </c>
      <c r="B17814" s="2">
        <v>0.4998865029178623</v>
      </c>
    </row>
    <row r="17815" spans="1:2" x14ac:dyDescent="0.25">
      <c r="A17815" s="1" t="s">
        <v>18416</v>
      </c>
      <c r="B17815" s="2">
        <v>0.49968445074339751</v>
      </c>
    </row>
    <row r="17816" spans="1:2" x14ac:dyDescent="0.25">
      <c r="A17816" s="1" t="s">
        <v>18603</v>
      </c>
      <c r="B17816" s="2">
        <v>0.49960720350691912</v>
      </c>
    </row>
    <row r="17817" spans="1:2" x14ac:dyDescent="0.25">
      <c r="A17817" s="1" t="s">
        <v>17954</v>
      </c>
      <c r="B17817" s="2">
        <v>0.49955142961524635</v>
      </c>
    </row>
    <row r="17818" spans="1:2" x14ac:dyDescent="0.25">
      <c r="A17818" s="1" t="s">
        <v>18926</v>
      </c>
      <c r="B17818" s="2">
        <v>0.49945096241603559</v>
      </c>
    </row>
    <row r="17819" spans="1:2" x14ac:dyDescent="0.25">
      <c r="A17819" s="1" t="s">
        <v>17667</v>
      </c>
      <c r="B17819" s="2">
        <v>0.499368325800218</v>
      </c>
    </row>
    <row r="17820" spans="1:2" x14ac:dyDescent="0.25">
      <c r="A17820" s="1" t="s">
        <v>18263</v>
      </c>
      <c r="B17820" s="2">
        <v>0.49921581944027937</v>
      </c>
    </row>
    <row r="17821" spans="1:2" x14ac:dyDescent="0.25">
      <c r="A17821" s="1" t="s">
        <v>18844</v>
      </c>
      <c r="B17821" s="2">
        <v>0.49920721781239402</v>
      </c>
    </row>
    <row r="17822" spans="1:2" x14ac:dyDescent="0.25">
      <c r="A17822" s="1" t="s">
        <v>18417</v>
      </c>
      <c r="B17822" s="2">
        <v>0.49913027210503036</v>
      </c>
    </row>
    <row r="17823" spans="1:2" x14ac:dyDescent="0.25">
      <c r="A17823" s="1" t="s">
        <v>17185</v>
      </c>
      <c r="B17823" s="2">
        <v>0.49906972760005308</v>
      </c>
    </row>
    <row r="17824" spans="1:2" x14ac:dyDescent="0.25">
      <c r="A17824" s="1" t="s">
        <v>19005</v>
      </c>
      <c r="B17824" s="2">
        <v>0.49896847410135775</v>
      </c>
    </row>
    <row r="17825" spans="1:2" x14ac:dyDescent="0.25">
      <c r="A17825" s="1" t="s">
        <v>18292</v>
      </c>
      <c r="B17825" s="2">
        <v>0.49893675470756027</v>
      </c>
    </row>
    <row r="17826" spans="1:2" x14ac:dyDescent="0.25">
      <c r="A17826" s="1" t="s">
        <v>14148</v>
      </c>
      <c r="B17826" s="2">
        <v>0.49887283685868233</v>
      </c>
    </row>
    <row r="17827" spans="1:2" x14ac:dyDescent="0.25">
      <c r="A17827" s="1" t="s">
        <v>18845</v>
      </c>
      <c r="B17827" s="2">
        <v>0.49884696017798719</v>
      </c>
    </row>
    <row r="17828" spans="1:2" x14ac:dyDescent="0.25">
      <c r="A17828" s="1" t="s">
        <v>19006</v>
      </c>
      <c r="B17828" s="2">
        <v>0.49883904918037975</v>
      </c>
    </row>
    <row r="17829" spans="1:2" x14ac:dyDescent="0.25">
      <c r="A17829" s="1" t="s">
        <v>18485</v>
      </c>
      <c r="B17829" s="2">
        <v>0.49862407198932429</v>
      </c>
    </row>
    <row r="17830" spans="1:2" x14ac:dyDescent="0.25">
      <c r="A17830" s="1" t="s">
        <v>18723</v>
      </c>
      <c r="B17830" s="2">
        <v>0.49855982676070554</v>
      </c>
    </row>
    <row r="17831" spans="1:2" x14ac:dyDescent="0.25">
      <c r="A17831" s="1" t="s">
        <v>18885</v>
      </c>
      <c r="B17831" s="2">
        <v>0.49845847958523948</v>
      </c>
    </row>
    <row r="17832" spans="1:2" x14ac:dyDescent="0.25">
      <c r="A17832" s="1" t="s">
        <v>16857</v>
      </c>
      <c r="B17832" s="2">
        <v>0.49811976141655639</v>
      </c>
    </row>
    <row r="17833" spans="1:2" x14ac:dyDescent="0.25">
      <c r="A17833" s="1" t="s">
        <v>18380</v>
      </c>
      <c r="B17833" s="2">
        <v>0.4978627658048656</v>
      </c>
    </row>
    <row r="17834" spans="1:2" x14ac:dyDescent="0.25">
      <c r="A17834" s="1" t="s">
        <v>18418</v>
      </c>
      <c r="B17834" s="2">
        <v>0.49783763307402684</v>
      </c>
    </row>
    <row r="17835" spans="1:2" x14ac:dyDescent="0.25">
      <c r="A17835" s="1" t="s">
        <v>18649</v>
      </c>
      <c r="B17835" s="2">
        <v>0.497783404877089</v>
      </c>
    </row>
    <row r="17836" spans="1:2" x14ac:dyDescent="0.25">
      <c r="A17836" s="1" t="s">
        <v>18962</v>
      </c>
      <c r="B17836" s="2">
        <v>0.49757098138247091</v>
      </c>
    </row>
    <row r="17837" spans="1:2" x14ac:dyDescent="0.25">
      <c r="A17837" s="1" t="s">
        <v>19109</v>
      </c>
      <c r="B17837" s="2">
        <v>0.4974781907892819</v>
      </c>
    </row>
    <row r="17838" spans="1:2" x14ac:dyDescent="0.25">
      <c r="A17838" s="1" t="s">
        <v>17225</v>
      </c>
      <c r="B17838" s="2">
        <v>0.49736816368697423</v>
      </c>
    </row>
    <row r="17839" spans="1:2" x14ac:dyDescent="0.25">
      <c r="A17839" s="1" t="s">
        <v>17314</v>
      </c>
      <c r="B17839" s="2">
        <v>0.49734142742767906</v>
      </c>
    </row>
    <row r="17840" spans="1:2" x14ac:dyDescent="0.25">
      <c r="A17840" s="1" t="s">
        <v>17637</v>
      </c>
      <c r="B17840" s="2">
        <v>0.49724341613064393</v>
      </c>
    </row>
    <row r="17841" spans="1:2" x14ac:dyDescent="0.25">
      <c r="A17841" s="1" t="s">
        <v>18132</v>
      </c>
      <c r="B17841" s="2">
        <v>0.49718857173277764</v>
      </c>
    </row>
    <row r="17842" spans="1:2" x14ac:dyDescent="0.25">
      <c r="A17842" s="1" t="s">
        <v>19007</v>
      </c>
      <c r="B17842" s="2">
        <v>0.49715220865644688</v>
      </c>
    </row>
    <row r="17843" spans="1:2" x14ac:dyDescent="0.25">
      <c r="A17843" s="1" t="s">
        <v>19055</v>
      </c>
      <c r="B17843" s="2">
        <v>0.49695366171034322</v>
      </c>
    </row>
    <row r="17844" spans="1:2" x14ac:dyDescent="0.25">
      <c r="A17844" s="1" t="s">
        <v>18650</v>
      </c>
      <c r="B17844" s="2">
        <v>0.49691990945462794</v>
      </c>
    </row>
    <row r="17845" spans="1:2" x14ac:dyDescent="0.25">
      <c r="A17845" s="1" t="s">
        <v>18651</v>
      </c>
      <c r="B17845" s="2">
        <v>0.49691611396772462</v>
      </c>
    </row>
    <row r="17846" spans="1:2" x14ac:dyDescent="0.25">
      <c r="A17846" s="1" t="s">
        <v>16566</v>
      </c>
      <c r="B17846" s="2">
        <v>0.49676247676071911</v>
      </c>
    </row>
    <row r="17847" spans="1:2" x14ac:dyDescent="0.25">
      <c r="A17847" s="1" t="s">
        <v>18764</v>
      </c>
      <c r="B17847" s="2">
        <v>0.49675633475835324</v>
      </c>
    </row>
    <row r="17848" spans="1:2" x14ac:dyDescent="0.25">
      <c r="A17848" s="1" t="s">
        <v>17142</v>
      </c>
      <c r="B17848" s="2">
        <v>0.49643222417183003</v>
      </c>
    </row>
    <row r="17849" spans="1:2" x14ac:dyDescent="0.25">
      <c r="A17849" s="1" t="s">
        <v>18686</v>
      </c>
      <c r="B17849" s="2">
        <v>0.49641823289775044</v>
      </c>
    </row>
    <row r="17850" spans="1:2" x14ac:dyDescent="0.25">
      <c r="A17850" s="1" t="s">
        <v>18557</v>
      </c>
      <c r="B17850" s="2">
        <v>0.49637559334931236</v>
      </c>
    </row>
    <row r="17851" spans="1:2" x14ac:dyDescent="0.25">
      <c r="A17851" s="1" t="s">
        <v>14890</v>
      </c>
      <c r="B17851" s="2">
        <v>0.49629379541012103</v>
      </c>
    </row>
    <row r="17852" spans="1:2" x14ac:dyDescent="0.25">
      <c r="A17852" s="1" t="s">
        <v>18724</v>
      </c>
      <c r="B17852" s="2">
        <v>0.4962594759765091</v>
      </c>
    </row>
    <row r="17853" spans="1:2" x14ac:dyDescent="0.25">
      <c r="A17853" s="1" t="s">
        <v>18331</v>
      </c>
      <c r="B17853" s="2">
        <v>0.49609617971714381</v>
      </c>
    </row>
    <row r="17854" spans="1:2" x14ac:dyDescent="0.25">
      <c r="A17854" s="1" t="s">
        <v>18687</v>
      </c>
      <c r="B17854" s="2">
        <v>0.49583974903450523</v>
      </c>
    </row>
    <row r="17855" spans="1:2" x14ac:dyDescent="0.25">
      <c r="A17855" s="1" t="s">
        <v>17143</v>
      </c>
      <c r="B17855" s="2">
        <v>0.49582599051339671</v>
      </c>
    </row>
    <row r="17856" spans="1:2" x14ac:dyDescent="0.25">
      <c r="A17856" s="1" t="s">
        <v>17565</v>
      </c>
      <c r="B17856" s="2">
        <v>0.49574090096061124</v>
      </c>
    </row>
    <row r="17857" spans="1:2" x14ac:dyDescent="0.25">
      <c r="A17857" s="1" t="s">
        <v>18604</v>
      </c>
      <c r="B17857" s="2">
        <v>0.49566905192934874</v>
      </c>
    </row>
    <row r="17858" spans="1:2" x14ac:dyDescent="0.25">
      <c r="A17858" s="1" t="s">
        <v>19056</v>
      </c>
      <c r="B17858" s="2">
        <v>0.49553507126772828</v>
      </c>
    </row>
    <row r="17859" spans="1:2" x14ac:dyDescent="0.25">
      <c r="A17859" s="1" t="s">
        <v>18725</v>
      </c>
      <c r="B17859" s="2">
        <v>0.49550806703852252</v>
      </c>
    </row>
    <row r="17860" spans="1:2" x14ac:dyDescent="0.25">
      <c r="A17860" s="1" t="s">
        <v>14074</v>
      </c>
      <c r="B17860" s="2">
        <v>0.49512175624629179</v>
      </c>
    </row>
    <row r="17861" spans="1:2" x14ac:dyDescent="0.25">
      <c r="A17861" s="1" t="s">
        <v>18927</v>
      </c>
      <c r="B17861" s="2">
        <v>0.49506375351521947</v>
      </c>
    </row>
    <row r="17862" spans="1:2" x14ac:dyDescent="0.25">
      <c r="A17862" s="1" t="s">
        <v>18765</v>
      </c>
      <c r="B17862" s="2">
        <v>0.49504526418488171</v>
      </c>
    </row>
    <row r="17863" spans="1:2" x14ac:dyDescent="0.25">
      <c r="A17863" s="1" t="s">
        <v>18605</v>
      </c>
      <c r="B17863" s="2">
        <v>0.49491985355622203</v>
      </c>
    </row>
    <row r="17864" spans="1:2" x14ac:dyDescent="0.25">
      <c r="A17864" s="1" t="s">
        <v>18449</v>
      </c>
      <c r="B17864" s="2">
        <v>0.4947350141843524</v>
      </c>
    </row>
    <row r="17865" spans="1:2" x14ac:dyDescent="0.25">
      <c r="A17865" s="1" t="s">
        <v>18928</v>
      </c>
      <c r="B17865" s="2">
        <v>0.49472732597128605</v>
      </c>
    </row>
    <row r="17866" spans="1:2" x14ac:dyDescent="0.25">
      <c r="A17866" s="1" t="s">
        <v>18766</v>
      </c>
      <c r="B17866" s="2">
        <v>0.49471306179997471</v>
      </c>
    </row>
    <row r="17867" spans="1:2" x14ac:dyDescent="0.25">
      <c r="A17867" s="1" t="s">
        <v>18133</v>
      </c>
      <c r="B17867" s="2">
        <v>0.49464593951246499</v>
      </c>
    </row>
    <row r="17868" spans="1:2" x14ac:dyDescent="0.25">
      <c r="A17868" s="1" t="s">
        <v>18726</v>
      </c>
      <c r="B17868" s="2">
        <v>0.49462071046159112</v>
      </c>
    </row>
    <row r="17869" spans="1:2" x14ac:dyDescent="0.25">
      <c r="A17869" s="1" t="s">
        <v>18486</v>
      </c>
      <c r="B17869" s="2">
        <v>0.49451467516635211</v>
      </c>
    </row>
    <row r="17870" spans="1:2" x14ac:dyDescent="0.25">
      <c r="A17870" s="1" t="s">
        <v>18688</v>
      </c>
      <c r="B17870" s="2">
        <v>0.49440128115179899</v>
      </c>
    </row>
    <row r="17871" spans="1:2" x14ac:dyDescent="0.25">
      <c r="A17871" s="1" t="s">
        <v>14438</v>
      </c>
      <c r="B17871" s="2">
        <v>0.49428435771969809</v>
      </c>
    </row>
    <row r="17872" spans="1:2" x14ac:dyDescent="0.25">
      <c r="A17872" s="1" t="s">
        <v>18606</v>
      </c>
      <c r="B17872" s="2">
        <v>0.49386245143865526</v>
      </c>
    </row>
    <row r="17873" spans="1:2" x14ac:dyDescent="0.25">
      <c r="A17873" s="1" t="s">
        <v>18652</v>
      </c>
      <c r="B17873" s="2">
        <v>0.49377641383170751</v>
      </c>
    </row>
    <row r="17874" spans="1:2" x14ac:dyDescent="0.25">
      <c r="A17874" s="1" t="s">
        <v>18487</v>
      </c>
      <c r="B17874" s="2">
        <v>0.49373396189960972</v>
      </c>
    </row>
    <row r="17875" spans="1:2" x14ac:dyDescent="0.25">
      <c r="A17875" s="1" t="s">
        <v>18653</v>
      </c>
      <c r="B17875" s="2">
        <v>0.49351821121227729</v>
      </c>
    </row>
    <row r="17876" spans="1:2" x14ac:dyDescent="0.25">
      <c r="A17876" s="1" t="s">
        <v>18488</v>
      </c>
      <c r="B17876" s="2">
        <v>0.49348070311522735</v>
      </c>
    </row>
    <row r="17877" spans="1:2" x14ac:dyDescent="0.25">
      <c r="A17877" s="1" t="s">
        <v>18558</v>
      </c>
      <c r="B17877" s="2">
        <v>0.49344183572571204</v>
      </c>
    </row>
    <row r="17878" spans="1:2" x14ac:dyDescent="0.25">
      <c r="A17878" s="1" t="s">
        <v>18517</v>
      </c>
      <c r="B17878" s="2">
        <v>0.4934015402181135</v>
      </c>
    </row>
    <row r="17879" spans="1:2" x14ac:dyDescent="0.25">
      <c r="A17879" s="1" t="s">
        <v>18806</v>
      </c>
      <c r="B17879" s="2">
        <v>0.49325381888652636</v>
      </c>
    </row>
    <row r="17880" spans="1:2" x14ac:dyDescent="0.25">
      <c r="A17880" s="1" t="s">
        <v>18963</v>
      </c>
      <c r="B17880" s="2">
        <v>0.49322823138578331</v>
      </c>
    </row>
    <row r="17881" spans="1:2" x14ac:dyDescent="0.25">
      <c r="A17881" s="1" t="s">
        <v>18607</v>
      </c>
      <c r="B17881" s="2">
        <v>0.49317960556428186</v>
      </c>
    </row>
    <row r="17882" spans="1:2" x14ac:dyDescent="0.25">
      <c r="A17882" s="1" t="s">
        <v>18608</v>
      </c>
      <c r="B17882" s="2">
        <v>0.49302630998469121</v>
      </c>
    </row>
    <row r="17883" spans="1:2" x14ac:dyDescent="0.25">
      <c r="A17883" s="1" t="s">
        <v>17566</v>
      </c>
      <c r="B17883" s="2">
        <v>0.49293964810838414</v>
      </c>
    </row>
    <row r="17884" spans="1:2" x14ac:dyDescent="0.25">
      <c r="A17884" s="1" t="s">
        <v>18767</v>
      </c>
      <c r="B17884" s="2">
        <v>0.49283686822520451</v>
      </c>
    </row>
    <row r="17885" spans="1:2" x14ac:dyDescent="0.25">
      <c r="A17885" s="1" t="s">
        <v>18134</v>
      </c>
      <c r="B17885" s="2">
        <v>0.49265746176894426</v>
      </c>
    </row>
    <row r="17886" spans="1:2" x14ac:dyDescent="0.25">
      <c r="A17886" s="1" t="s">
        <v>17742</v>
      </c>
      <c r="B17886" s="2">
        <v>0.49258388619639115</v>
      </c>
    </row>
    <row r="17887" spans="1:2" x14ac:dyDescent="0.25">
      <c r="A17887" s="1" t="s">
        <v>18846</v>
      </c>
      <c r="B17887" s="2">
        <v>0.49258260673156407</v>
      </c>
    </row>
    <row r="17888" spans="1:2" x14ac:dyDescent="0.25">
      <c r="A17888" s="1" t="s">
        <v>18518</v>
      </c>
      <c r="B17888" s="2">
        <v>0.49254650893883756</v>
      </c>
    </row>
    <row r="17889" spans="1:2" x14ac:dyDescent="0.25">
      <c r="A17889" s="1" t="s">
        <v>18886</v>
      </c>
      <c r="B17889" s="2">
        <v>0.49250823349522255</v>
      </c>
    </row>
    <row r="17890" spans="1:2" x14ac:dyDescent="0.25">
      <c r="A17890" s="1" t="s">
        <v>16774</v>
      </c>
      <c r="B17890" s="2">
        <v>0.49209713951487011</v>
      </c>
    </row>
    <row r="17891" spans="1:2" x14ac:dyDescent="0.25">
      <c r="A17891" s="1" t="s">
        <v>19150</v>
      </c>
      <c r="B17891" s="2">
        <v>0.492069024759967</v>
      </c>
    </row>
    <row r="17892" spans="1:2" x14ac:dyDescent="0.25">
      <c r="A17892" s="1" t="s">
        <v>18419</v>
      </c>
      <c r="B17892" s="2">
        <v>0.49189697737222943</v>
      </c>
    </row>
    <row r="17893" spans="1:2" x14ac:dyDescent="0.25">
      <c r="A17893" s="1" t="s">
        <v>18293</v>
      </c>
      <c r="B17893" s="2">
        <v>0.49174335963349014</v>
      </c>
    </row>
    <row r="17894" spans="1:2" x14ac:dyDescent="0.25">
      <c r="A17894" s="1" t="s">
        <v>18847</v>
      </c>
      <c r="B17894" s="2">
        <v>0.49170286061001028</v>
      </c>
    </row>
    <row r="17895" spans="1:2" x14ac:dyDescent="0.25">
      <c r="A17895" s="1" t="s">
        <v>18727</v>
      </c>
      <c r="B17895" s="2">
        <v>0.49166346964057855</v>
      </c>
    </row>
    <row r="17896" spans="1:2" x14ac:dyDescent="0.25">
      <c r="A17896" s="1" t="s">
        <v>14210</v>
      </c>
      <c r="B17896" s="2">
        <v>0.49161402676945443</v>
      </c>
    </row>
    <row r="17897" spans="1:2" x14ac:dyDescent="0.25">
      <c r="A17897" s="1" t="s">
        <v>18807</v>
      </c>
      <c r="B17897" s="2">
        <v>0.49155495700337765</v>
      </c>
    </row>
    <row r="17898" spans="1:2" x14ac:dyDescent="0.25">
      <c r="A17898" s="1" t="s">
        <v>18929</v>
      </c>
      <c r="B17898" s="2">
        <v>0.49152477049718585</v>
      </c>
    </row>
    <row r="17899" spans="1:2" x14ac:dyDescent="0.25">
      <c r="A17899" s="1" t="s">
        <v>18887</v>
      </c>
      <c r="B17899" s="2">
        <v>0.49144253734606724</v>
      </c>
    </row>
    <row r="17900" spans="1:2" x14ac:dyDescent="0.25">
      <c r="A17900" s="1" t="s">
        <v>18768</v>
      </c>
      <c r="B17900" s="2">
        <v>0.49130466256497601</v>
      </c>
    </row>
    <row r="17901" spans="1:2" x14ac:dyDescent="0.25">
      <c r="A17901" s="1" t="s">
        <v>17708</v>
      </c>
      <c r="B17901" s="2">
        <v>0.49123853163190767</v>
      </c>
    </row>
    <row r="17902" spans="1:2" x14ac:dyDescent="0.25">
      <c r="A17902" s="1" t="s">
        <v>19151</v>
      </c>
      <c r="B17902" s="2">
        <v>0.49123578345795416</v>
      </c>
    </row>
    <row r="17903" spans="1:2" x14ac:dyDescent="0.25">
      <c r="A17903" s="1" t="s">
        <v>15778</v>
      </c>
      <c r="B17903" s="2">
        <v>0.4912177905535256</v>
      </c>
    </row>
    <row r="17904" spans="1:2" x14ac:dyDescent="0.25">
      <c r="A17904" s="1" t="s">
        <v>18059</v>
      </c>
      <c r="B17904" s="2">
        <v>0.49102095291177428</v>
      </c>
    </row>
    <row r="17905" spans="1:2" x14ac:dyDescent="0.25">
      <c r="A17905" s="1" t="s">
        <v>18519</v>
      </c>
      <c r="B17905" s="2">
        <v>0.49081289703812886</v>
      </c>
    </row>
    <row r="17906" spans="1:2" x14ac:dyDescent="0.25">
      <c r="A17906" s="1" t="s">
        <v>18964</v>
      </c>
      <c r="B17906" s="2">
        <v>0.49077989755815538</v>
      </c>
    </row>
    <row r="17907" spans="1:2" x14ac:dyDescent="0.25">
      <c r="A17907" s="1" t="s">
        <v>18609</v>
      </c>
      <c r="B17907" s="2">
        <v>0.49076042798823577</v>
      </c>
    </row>
    <row r="17908" spans="1:2" x14ac:dyDescent="0.25">
      <c r="A17908" s="1" t="s">
        <v>18096</v>
      </c>
      <c r="B17908" s="2">
        <v>0.49069271818914256</v>
      </c>
    </row>
    <row r="17909" spans="1:2" x14ac:dyDescent="0.25">
      <c r="A17909" s="1" t="s">
        <v>18489</v>
      </c>
      <c r="B17909" s="2">
        <v>0.49053613379626382</v>
      </c>
    </row>
    <row r="17910" spans="1:2" x14ac:dyDescent="0.25">
      <c r="A17910" s="1" t="s">
        <v>18490</v>
      </c>
      <c r="B17910" s="2">
        <v>0.49050632847489106</v>
      </c>
    </row>
    <row r="17911" spans="1:2" x14ac:dyDescent="0.25">
      <c r="A17911" s="1" t="s">
        <v>18294</v>
      </c>
      <c r="B17911" s="2">
        <v>0.49018972391836435</v>
      </c>
    </row>
    <row r="17912" spans="1:2" x14ac:dyDescent="0.25">
      <c r="A17912" s="1" t="s">
        <v>18450</v>
      </c>
      <c r="B17912" s="2">
        <v>0.48980610673870389</v>
      </c>
    </row>
    <row r="17913" spans="1:2" x14ac:dyDescent="0.25">
      <c r="A17913" s="1" t="s">
        <v>18689</v>
      </c>
      <c r="B17913" s="2">
        <v>0.48977065345309079</v>
      </c>
    </row>
    <row r="17914" spans="1:2" x14ac:dyDescent="0.25">
      <c r="A17914" s="1" t="s">
        <v>18769</v>
      </c>
      <c r="B17914" s="2">
        <v>0.48971610077705729</v>
      </c>
    </row>
    <row r="17915" spans="1:2" x14ac:dyDescent="0.25">
      <c r="A17915" s="1" t="s">
        <v>19008</v>
      </c>
      <c r="B17915" s="2">
        <v>0.48957848950736899</v>
      </c>
    </row>
    <row r="17916" spans="1:2" x14ac:dyDescent="0.25">
      <c r="A17916" s="1" t="s">
        <v>18170</v>
      </c>
      <c r="B17916" s="2">
        <v>0.48938243137349696</v>
      </c>
    </row>
    <row r="17917" spans="1:2" x14ac:dyDescent="0.25">
      <c r="A17917" s="1" t="s">
        <v>18264</v>
      </c>
      <c r="B17917" s="2">
        <v>0.48938041461978882</v>
      </c>
    </row>
    <row r="17918" spans="1:2" x14ac:dyDescent="0.25">
      <c r="A17918" s="1" t="s">
        <v>16627</v>
      </c>
      <c r="B17918" s="2">
        <v>0.48936171990745209</v>
      </c>
    </row>
    <row r="17919" spans="1:2" x14ac:dyDescent="0.25">
      <c r="A17919" s="1" t="s">
        <v>18965</v>
      </c>
      <c r="B17919" s="2">
        <v>0.48933261584949622</v>
      </c>
    </row>
    <row r="17920" spans="1:2" x14ac:dyDescent="0.25">
      <c r="A17920" s="1" t="s">
        <v>14913</v>
      </c>
      <c r="B17920" s="2">
        <v>0.48922019778814307</v>
      </c>
    </row>
    <row r="17921" spans="1:2" x14ac:dyDescent="0.25">
      <c r="A17921" s="1" t="s">
        <v>18610</v>
      </c>
      <c r="B17921" s="2">
        <v>0.48918100854380803</v>
      </c>
    </row>
    <row r="17922" spans="1:2" x14ac:dyDescent="0.25">
      <c r="A17922" s="1" t="s">
        <v>18295</v>
      </c>
      <c r="B17922" s="2">
        <v>0.4890267469031766</v>
      </c>
    </row>
    <row r="17923" spans="1:2" x14ac:dyDescent="0.25">
      <c r="A17923" s="1" t="s">
        <v>18808</v>
      </c>
      <c r="B17923" s="2">
        <v>0.48896665693782593</v>
      </c>
    </row>
    <row r="17924" spans="1:2" x14ac:dyDescent="0.25">
      <c r="A17924" s="1" t="s">
        <v>18930</v>
      </c>
      <c r="B17924" s="2">
        <v>0.4889121856637399</v>
      </c>
    </row>
    <row r="17925" spans="1:2" x14ac:dyDescent="0.25">
      <c r="A17925" s="1" t="s">
        <v>17955</v>
      </c>
      <c r="B17925" s="2">
        <v>0.48885538114655258</v>
      </c>
    </row>
    <row r="17926" spans="1:2" x14ac:dyDescent="0.25">
      <c r="A17926" s="1" t="s">
        <v>18559</v>
      </c>
      <c r="B17926" s="2">
        <v>0.48884136612325868</v>
      </c>
    </row>
    <row r="17927" spans="1:2" x14ac:dyDescent="0.25">
      <c r="A17927" s="1" t="s">
        <v>19200</v>
      </c>
      <c r="B17927" s="2">
        <v>0.48858147115539441</v>
      </c>
    </row>
    <row r="17928" spans="1:2" x14ac:dyDescent="0.25">
      <c r="A17928" s="1" t="s">
        <v>12671</v>
      </c>
      <c r="B17928" s="2">
        <v>0.4885295404214649</v>
      </c>
    </row>
    <row r="17929" spans="1:2" x14ac:dyDescent="0.25">
      <c r="A17929" s="1" t="s">
        <v>18491</v>
      </c>
      <c r="B17929" s="2">
        <v>0.48850253142247779</v>
      </c>
    </row>
    <row r="17930" spans="1:2" x14ac:dyDescent="0.25">
      <c r="A17930" s="1" t="s">
        <v>17867</v>
      </c>
      <c r="B17930" s="2">
        <v>0.48844934519798022</v>
      </c>
    </row>
    <row r="17931" spans="1:2" x14ac:dyDescent="0.25">
      <c r="A17931" s="1" t="s">
        <v>18966</v>
      </c>
      <c r="B17931" s="2">
        <v>0.48844385760906428</v>
      </c>
    </row>
    <row r="17932" spans="1:2" x14ac:dyDescent="0.25">
      <c r="A17932" s="1" t="s">
        <v>18888</v>
      </c>
      <c r="B17932" s="2">
        <v>0.48843580617110272</v>
      </c>
    </row>
    <row r="17933" spans="1:2" x14ac:dyDescent="0.25">
      <c r="A17933" s="1" t="s">
        <v>18728</v>
      </c>
      <c r="B17933" s="2">
        <v>0.48838493818953571</v>
      </c>
    </row>
    <row r="17934" spans="1:2" x14ac:dyDescent="0.25">
      <c r="A17934" s="1" t="s">
        <v>18611</v>
      </c>
      <c r="B17934" s="2">
        <v>0.48835486272177253</v>
      </c>
    </row>
    <row r="17935" spans="1:2" x14ac:dyDescent="0.25">
      <c r="A17935" s="1" t="s">
        <v>17461</v>
      </c>
      <c r="B17935" s="2">
        <v>0.48825185543784166</v>
      </c>
    </row>
    <row r="17936" spans="1:2" x14ac:dyDescent="0.25">
      <c r="A17936" s="1" t="s">
        <v>17534</v>
      </c>
      <c r="B17936" s="2">
        <v>0.4882472510539238</v>
      </c>
    </row>
    <row r="17937" spans="1:2" x14ac:dyDescent="0.25">
      <c r="A17937" s="1" t="s">
        <v>17668</v>
      </c>
      <c r="B17937" s="2">
        <v>0.48821423118976731</v>
      </c>
    </row>
    <row r="17938" spans="1:2" x14ac:dyDescent="0.25">
      <c r="A17938" s="1" t="s">
        <v>18931</v>
      </c>
      <c r="B17938" s="2">
        <v>0.48804257162063447</v>
      </c>
    </row>
    <row r="17939" spans="1:2" x14ac:dyDescent="0.25">
      <c r="A17939" s="1" t="s">
        <v>16501</v>
      </c>
      <c r="B17939" s="2">
        <v>0.48801797134969949</v>
      </c>
    </row>
    <row r="17940" spans="1:2" x14ac:dyDescent="0.25">
      <c r="A17940" s="1" t="s">
        <v>18889</v>
      </c>
      <c r="B17940" s="2">
        <v>0.48796433098021014</v>
      </c>
    </row>
    <row r="17941" spans="1:2" x14ac:dyDescent="0.25">
      <c r="A17941" s="1" t="s">
        <v>18690</v>
      </c>
      <c r="B17941" s="2">
        <v>0.48794220236552693</v>
      </c>
    </row>
    <row r="17942" spans="1:2" x14ac:dyDescent="0.25">
      <c r="A17942" s="1" t="s">
        <v>18691</v>
      </c>
      <c r="B17942" s="2">
        <v>0.48781124679638155</v>
      </c>
    </row>
    <row r="17943" spans="1:2" x14ac:dyDescent="0.25">
      <c r="A17943" s="1" t="s">
        <v>18654</v>
      </c>
      <c r="B17943" s="2">
        <v>0.48773968278557273</v>
      </c>
    </row>
    <row r="17944" spans="1:2" x14ac:dyDescent="0.25">
      <c r="A17944" s="1" t="s">
        <v>18520</v>
      </c>
      <c r="B17944" s="2">
        <v>0.48771611398430753</v>
      </c>
    </row>
    <row r="17945" spans="1:2" x14ac:dyDescent="0.25">
      <c r="A17945" s="1" t="s">
        <v>18451</v>
      </c>
      <c r="B17945" s="2">
        <v>0.48758049659385766</v>
      </c>
    </row>
    <row r="17946" spans="1:2" x14ac:dyDescent="0.25">
      <c r="A17946" s="1" t="s">
        <v>17499</v>
      </c>
      <c r="B17946" s="2">
        <v>0.48741692773029788</v>
      </c>
    </row>
    <row r="17947" spans="1:2" x14ac:dyDescent="0.25">
      <c r="A17947" s="1" t="s">
        <v>16807</v>
      </c>
      <c r="B17947" s="2">
        <v>0.48735871973279921</v>
      </c>
    </row>
    <row r="17948" spans="1:2" x14ac:dyDescent="0.25">
      <c r="A17948" s="1" t="s">
        <v>18452</v>
      </c>
      <c r="B17948" s="2">
        <v>0.48710797267283867</v>
      </c>
    </row>
    <row r="17949" spans="1:2" x14ac:dyDescent="0.25">
      <c r="A17949" s="1" t="s">
        <v>8168</v>
      </c>
      <c r="B17949" s="2">
        <v>0.48710589750102318</v>
      </c>
    </row>
    <row r="17950" spans="1:2" x14ac:dyDescent="0.25">
      <c r="A17950" s="1" t="s">
        <v>18420</v>
      </c>
      <c r="B17950" s="2">
        <v>0.48700795648835216</v>
      </c>
    </row>
    <row r="17951" spans="1:2" x14ac:dyDescent="0.25">
      <c r="A17951" s="1" t="s">
        <v>17904</v>
      </c>
      <c r="B17951" s="2">
        <v>0.48678990911890169</v>
      </c>
    </row>
    <row r="17952" spans="1:2" x14ac:dyDescent="0.25">
      <c r="A17952" s="1" t="s">
        <v>17013</v>
      </c>
      <c r="B17952" s="2">
        <v>0.48663246255629211</v>
      </c>
    </row>
    <row r="17953" spans="1:2" x14ac:dyDescent="0.25">
      <c r="A17953" s="1" t="s">
        <v>18932</v>
      </c>
      <c r="B17953" s="2">
        <v>0.48661375396310141</v>
      </c>
    </row>
    <row r="17954" spans="1:2" x14ac:dyDescent="0.25">
      <c r="A17954" s="1" t="s">
        <v>18196</v>
      </c>
      <c r="B17954" s="2">
        <v>0.4865486933554215</v>
      </c>
    </row>
    <row r="17955" spans="1:2" x14ac:dyDescent="0.25">
      <c r="A17955" s="1" t="s">
        <v>18967</v>
      </c>
      <c r="B17955" s="2">
        <v>0.48653692679655552</v>
      </c>
    </row>
    <row r="17956" spans="1:2" x14ac:dyDescent="0.25">
      <c r="A17956" s="1" t="s">
        <v>18332</v>
      </c>
      <c r="B17956" s="2">
        <v>0.48645721464222752</v>
      </c>
    </row>
    <row r="17957" spans="1:2" x14ac:dyDescent="0.25">
      <c r="A17957" s="1" t="s">
        <v>18729</v>
      </c>
      <c r="B17957" s="2">
        <v>0.48632471517159603</v>
      </c>
    </row>
    <row r="17958" spans="1:2" x14ac:dyDescent="0.25">
      <c r="A17958" s="1" t="s">
        <v>18197</v>
      </c>
      <c r="B17958" s="2">
        <v>0.48615394327648898</v>
      </c>
    </row>
    <row r="17959" spans="1:2" x14ac:dyDescent="0.25">
      <c r="A17959" s="1" t="s">
        <v>16108</v>
      </c>
      <c r="B17959" s="2">
        <v>0.48608945516130198</v>
      </c>
    </row>
    <row r="17960" spans="1:2" x14ac:dyDescent="0.25">
      <c r="A17960" s="1" t="s">
        <v>16283</v>
      </c>
      <c r="B17960" s="2">
        <v>0.48593782674249825</v>
      </c>
    </row>
    <row r="17961" spans="1:2" x14ac:dyDescent="0.25">
      <c r="A17961" s="1" t="s">
        <v>18890</v>
      </c>
      <c r="B17961" s="2">
        <v>0.48583533671278828</v>
      </c>
    </row>
    <row r="17962" spans="1:2" x14ac:dyDescent="0.25">
      <c r="A17962" s="1" t="s">
        <v>14622</v>
      </c>
      <c r="B17962" s="2">
        <v>0.48576024713365057</v>
      </c>
    </row>
    <row r="17963" spans="1:2" x14ac:dyDescent="0.25">
      <c r="A17963" s="1" t="s">
        <v>18891</v>
      </c>
      <c r="B17963" s="2">
        <v>0.48552917495312514</v>
      </c>
    </row>
    <row r="17964" spans="1:2" x14ac:dyDescent="0.25">
      <c r="A17964" s="1" t="s">
        <v>18692</v>
      </c>
      <c r="B17964" s="2">
        <v>0.4855031360730957</v>
      </c>
    </row>
    <row r="17965" spans="1:2" x14ac:dyDescent="0.25">
      <c r="A17965" s="1" t="s">
        <v>18492</v>
      </c>
      <c r="B17965" s="2">
        <v>0.48533181297327083</v>
      </c>
    </row>
    <row r="17966" spans="1:2" x14ac:dyDescent="0.25">
      <c r="A17966" s="1" t="s">
        <v>18560</v>
      </c>
      <c r="B17966" s="2">
        <v>0.48510305837999151</v>
      </c>
    </row>
    <row r="17967" spans="1:2" x14ac:dyDescent="0.25">
      <c r="A17967" s="1" t="s">
        <v>18730</v>
      </c>
      <c r="B17967" s="2">
        <v>0.48508434915375637</v>
      </c>
    </row>
    <row r="17968" spans="1:2" x14ac:dyDescent="0.25">
      <c r="A17968" s="1" t="s">
        <v>18097</v>
      </c>
      <c r="B17968" s="2">
        <v>0.48498046578055509</v>
      </c>
    </row>
    <row r="17969" spans="1:2" x14ac:dyDescent="0.25">
      <c r="A17969" s="1" t="s">
        <v>18892</v>
      </c>
      <c r="B17969" s="2">
        <v>0.48495854475887135</v>
      </c>
    </row>
    <row r="17970" spans="1:2" x14ac:dyDescent="0.25">
      <c r="A17970" s="1" t="s">
        <v>19152</v>
      </c>
      <c r="B17970" s="2">
        <v>0.48494193839851057</v>
      </c>
    </row>
    <row r="17971" spans="1:2" x14ac:dyDescent="0.25">
      <c r="A17971" s="1" t="s">
        <v>15356</v>
      </c>
      <c r="B17971" s="2">
        <v>0.48479757635831994</v>
      </c>
    </row>
    <row r="17972" spans="1:2" x14ac:dyDescent="0.25">
      <c r="A17972" s="1" t="s">
        <v>18612</v>
      </c>
      <c r="B17972" s="2">
        <v>0.48466021763751632</v>
      </c>
    </row>
    <row r="17973" spans="1:2" x14ac:dyDescent="0.25">
      <c r="A17973" s="1" t="s">
        <v>18933</v>
      </c>
      <c r="B17973" s="2">
        <v>0.4846267484605134</v>
      </c>
    </row>
    <row r="17974" spans="1:2" x14ac:dyDescent="0.25">
      <c r="A17974" s="1" t="s">
        <v>19153</v>
      </c>
      <c r="B17974" s="2">
        <v>0.48454077545421115</v>
      </c>
    </row>
    <row r="17975" spans="1:2" x14ac:dyDescent="0.25">
      <c r="A17975" s="1" t="s">
        <v>17983</v>
      </c>
      <c r="B17975" s="2">
        <v>0.48441714583732515</v>
      </c>
    </row>
    <row r="17976" spans="1:2" x14ac:dyDescent="0.25">
      <c r="A17976" s="1" t="s">
        <v>19009</v>
      </c>
      <c r="B17976" s="2">
        <v>0.48435829778779793</v>
      </c>
    </row>
    <row r="17977" spans="1:2" x14ac:dyDescent="0.25">
      <c r="A17977" s="1" t="s">
        <v>18493</v>
      </c>
      <c r="B17977" s="2">
        <v>0.48427264460776914</v>
      </c>
    </row>
    <row r="17978" spans="1:2" x14ac:dyDescent="0.25">
      <c r="A17978" s="1" t="s">
        <v>17905</v>
      </c>
      <c r="B17978" s="2">
        <v>0.48422092760396651</v>
      </c>
    </row>
    <row r="17979" spans="1:2" x14ac:dyDescent="0.25">
      <c r="A17979" s="1" t="s">
        <v>18613</v>
      </c>
      <c r="B17979" s="2">
        <v>0.48421183882840751</v>
      </c>
    </row>
    <row r="17980" spans="1:2" x14ac:dyDescent="0.25">
      <c r="A17980" s="1" t="s">
        <v>18848</v>
      </c>
      <c r="B17980" s="2">
        <v>0.48416430631368879</v>
      </c>
    </row>
    <row r="17981" spans="1:2" x14ac:dyDescent="0.25">
      <c r="A17981" s="1" t="s">
        <v>18693</v>
      </c>
      <c r="B17981" s="2">
        <v>0.48406310104438144</v>
      </c>
    </row>
    <row r="17982" spans="1:2" x14ac:dyDescent="0.25">
      <c r="A17982" s="1" t="s">
        <v>18694</v>
      </c>
      <c r="B17982" s="2">
        <v>0.48402896206382051</v>
      </c>
    </row>
    <row r="17983" spans="1:2" x14ac:dyDescent="0.25">
      <c r="A17983" s="1" t="s">
        <v>18809</v>
      </c>
      <c r="B17983" s="2">
        <v>0.48385034501995688</v>
      </c>
    </row>
    <row r="17984" spans="1:2" x14ac:dyDescent="0.25">
      <c r="A17984" s="1" t="s">
        <v>18494</v>
      </c>
      <c r="B17984" s="2">
        <v>0.48384772851121916</v>
      </c>
    </row>
    <row r="17985" spans="1:2" x14ac:dyDescent="0.25">
      <c r="A17985" s="1" t="s">
        <v>18810</v>
      </c>
      <c r="B17985" s="2">
        <v>0.48380820669716179</v>
      </c>
    </row>
    <row r="17986" spans="1:2" x14ac:dyDescent="0.25">
      <c r="A17986" s="1" t="s">
        <v>18421</v>
      </c>
      <c r="B17986" s="2">
        <v>0.48351016092482441</v>
      </c>
    </row>
    <row r="17987" spans="1:2" x14ac:dyDescent="0.25">
      <c r="A17987" s="1" t="s">
        <v>18893</v>
      </c>
      <c r="B17987" s="2">
        <v>0.48327122393228</v>
      </c>
    </row>
    <row r="17988" spans="1:2" x14ac:dyDescent="0.25">
      <c r="A17988" s="1" t="s">
        <v>18934</v>
      </c>
      <c r="B17988" s="2">
        <v>0.48326681082874368</v>
      </c>
    </row>
    <row r="17989" spans="1:2" x14ac:dyDescent="0.25">
      <c r="A17989" s="1" t="s">
        <v>18811</v>
      </c>
      <c r="B17989" s="2">
        <v>0.48323395365035371</v>
      </c>
    </row>
    <row r="17990" spans="1:2" x14ac:dyDescent="0.25">
      <c r="A17990" s="1" t="s">
        <v>18731</v>
      </c>
      <c r="B17990" s="2">
        <v>0.48314247278665712</v>
      </c>
    </row>
    <row r="17991" spans="1:2" x14ac:dyDescent="0.25">
      <c r="A17991" s="1" t="s">
        <v>18521</v>
      </c>
      <c r="B17991" s="2">
        <v>0.48313531009419675</v>
      </c>
    </row>
    <row r="17992" spans="1:2" x14ac:dyDescent="0.25">
      <c r="A17992" s="1" t="s">
        <v>18655</v>
      </c>
      <c r="B17992" s="2">
        <v>0.4829334501173394</v>
      </c>
    </row>
    <row r="17993" spans="1:2" x14ac:dyDescent="0.25">
      <c r="A17993" s="1" t="s">
        <v>18732</v>
      </c>
      <c r="B17993" s="2">
        <v>0.48289761230108791</v>
      </c>
    </row>
    <row r="17994" spans="1:2" x14ac:dyDescent="0.25">
      <c r="A17994" s="1" t="s">
        <v>15240</v>
      </c>
      <c r="B17994" s="2">
        <v>0.48288343957950269</v>
      </c>
    </row>
    <row r="17995" spans="1:2" x14ac:dyDescent="0.25">
      <c r="A17995" s="1" t="s">
        <v>17605</v>
      </c>
      <c r="B17995" s="2">
        <v>0.4828025926945439</v>
      </c>
    </row>
    <row r="17996" spans="1:2" x14ac:dyDescent="0.25">
      <c r="A17996" s="1" t="s">
        <v>18453</v>
      </c>
      <c r="B17996" s="2">
        <v>0.48276371987391564</v>
      </c>
    </row>
    <row r="17997" spans="1:2" x14ac:dyDescent="0.25">
      <c r="A17997" s="1" t="s">
        <v>17984</v>
      </c>
      <c r="B17997" s="2">
        <v>0.48276221447368167</v>
      </c>
    </row>
    <row r="17998" spans="1:2" x14ac:dyDescent="0.25">
      <c r="A17998" s="1" t="s">
        <v>19201</v>
      </c>
      <c r="B17998" s="2">
        <v>0.4826113957435037</v>
      </c>
    </row>
    <row r="17999" spans="1:2" x14ac:dyDescent="0.25">
      <c r="A17999" s="1" t="s">
        <v>18935</v>
      </c>
      <c r="B17999" s="2">
        <v>0.48260373037874621</v>
      </c>
    </row>
    <row r="18000" spans="1:2" x14ac:dyDescent="0.25">
      <c r="A18000" s="1" t="s">
        <v>16918</v>
      </c>
      <c r="B18000" s="2">
        <v>0.48255837794393303</v>
      </c>
    </row>
    <row r="18001" spans="1:2" x14ac:dyDescent="0.25">
      <c r="A18001" s="1" t="s">
        <v>18495</v>
      </c>
      <c r="B18001" s="2">
        <v>0.48249979898160561</v>
      </c>
    </row>
    <row r="18002" spans="1:2" x14ac:dyDescent="0.25">
      <c r="A18002" s="1" t="s">
        <v>19057</v>
      </c>
      <c r="B18002" s="2">
        <v>0.48240549833488827</v>
      </c>
    </row>
    <row r="18003" spans="1:2" x14ac:dyDescent="0.25">
      <c r="A18003" s="1" t="s">
        <v>18422</v>
      </c>
      <c r="B18003" s="2">
        <v>0.48237681878487632</v>
      </c>
    </row>
    <row r="18004" spans="1:2" x14ac:dyDescent="0.25">
      <c r="A18004" s="1" t="s">
        <v>18381</v>
      </c>
      <c r="B18004" s="2">
        <v>0.4822167140544204</v>
      </c>
    </row>
    <row r="18005" spans="1:2" x14ac:dyDescent="0.25">
      <c r="A18005" s="1" t="s">
        <v>18614</v>
      </c>
      <c r="B18005" s="2">
        <v>0.48214506313521444</v>
      </c>
    </row>
    <row r="18006" spans="1:2" x14ac:dyDescent="0.25">
      <c r="A18006" s="1" t="s">
        <v>18936</v>
      </c>
      <c r="B18006" s="2">
        <v>0.48204779288274913</v>
      </c>
    </row>
    <row r="18007" spans="1:2" x14ac:dyDescent="0.25">
      <c r="A18007" s="1" t="s">
        <v>18656</v>
      </c>
      <c r="B18007" s="2">
        <v>0.48201155152867925</v>
      </c>
    </row>
    <row r="18008" spans="1:2" x14ac:dyDescent="0.25">
      <c r="A18008" s="1" t="s">
        <v>15531</v>
      </c>
      <c r="B18008" s="2">
        <v>0.4819330417085208</v>
      </c>
    </row>
    <row r="18009" spans="1:2" x14ac:dyDescent="0.25">
      <c r="A18009" s="1" t="s">
        <v>18296</v>
      </c>
      <c r="B18009" s="2">
        <v>0.48182287695260551</v>
      </c>
    </row>
    <row r="18010" spans="1:2" x14ac:dyDescent="0.25">
      <c r="A18010" s="1" t="s">
        <v>18812</v>
      </c>
      <c r="B18010" s="2">
        <v>0.48174669156781758</v>
      </c>
    </row>
    <row r="18011" spans="1:2" x14ac:dyDescent="0.25">
      <c r="A18011" s="1" t="s">
        <v>18894</v>
      </c>
      <c r="B18011" s="2">
        <v>0.48152573957519285</v>
      </c>
    </row>
    <row r="18012" spans="1:2" x14ac:dyDescent="0.25">
      <c r="A18012" s="1" t="s">
        <v>18265</v>
      </c>
      <c r="B18012" s="2">
        <v>0.48142781331975509</v>
      </c>
    </row>
    <row r="18013" spans="1:2" x14ac:dyDescent="0.25">
      <c r="A18013" s="1" t="s">
        <v>18423</v>
      </c>
      <c r="B18013" s="2">
        <v>0.48126513011105643</v>
      </c>
    </row>
    <row r="18014" spans="1:2" x14ac:dyDescent="0.25">
      <c r="A18014" s="1" t="s">
        <v>17785</v>
      </c>
      <c r="B18014" s="2">
        <v>0.48125821009624653</v>
      </c>
    </row>
    <row r="18015" spans="1:2" x14ac:dyDescent="0.25">
      <c r="A18015" s="1" t="s">
        <v>18561</v>
      </c>
      <c r="B18015" s="2">
        <v>0.48106287553593469</v>
      </c>
    </row>
    <row r="18016" spans="1:2" x14ac:dyDescent="0.25">
      <c r="A18016" s="1" t="s">
        <v>18937</v>
      </c>
      <c r="B18016" s="2">
        <v>0.48102055040924208</v>
      </c>
    </row>
    <row r="18017" spans="1:2" x14ac:dyDescent="0.25">
      <c r="A18017" s="1" t="s">
        <v>19010</v>
      </c>
      <c r="B18017" s="2">
        <v>0.48101089148893084</v>
      </c>
    </row>
    <row r="18018" spans="1:2" x14ac:dyDescent="0.25">
      <c r="A18018" s="1" t="s">
        <v>19058</v>
      </c>
      <c r="B18018" s="2">
        <v>0.48095183911640443</v>
      </c>
    </row>
    <row r="18019" spans="1:2" x14ac:dyDescent="0.25">
      <c r="A18019" s="1" t="s">
        <v>15779</v>
      </c>
      <c r="B18019" s="2">
        <v>0.48082795667616968</v>
      </c>
    </row>
    <row r="18020" spans="1:2" x14ac:dyDescent="0.25">
      <c r="A18020" s="1" t="s">
        <v>18895</v>
      </c>
      <c r="B18020" s="2">
        <v>0.48075865373988519</v>
      </c>
    </row>
    <row r="18021" spans="1:2" x14ac:dyDescent="0.25">
      <c r="A18021" s="1" t="s">
        <v>19110</v>
      </c>
      <c r="B18021" s="2">
        <v>0.48071025296124353</v>
      </c>
    </row>
    <row r="18022" spans="1:2" x14ac:dyDescent="0.25">
      <c r="A18022" s="1" t="s">
        <v>16974</v>
      </c>
      <c r="B18022" s="2">
        <v>0.4806942773314799</v>
      </c>
    </row>
    <row r="18023" spans="1:2" x14ac:dyDescent="0.25">
      <c r="A18023" s="1" t="s">
        <v>17425</v>
      </c>
      <c r="B18023" s="2">
        <v>0.48068317483032402</v>
      </c>
    </row>
    <row r="18024" spans="1:2" x14ac:dyDescent="0.25">
      <c r="A18024" s="1" t="s">
        <v>19011</v>
      </c>
      <c r="B18024" s="2">
        <v>0.480658603351521</v>
      </c>
    </row>
    <row r="18025" spans="1:2" x14ac:dyDescent="0.25">
      <c r="A18025" s="1" t="s">
        <v>18968</v>
      </c>
      <c r="B18025" s="2">
        <v>0.48063410477855478</v>
      </c>
    </row>
    <row r="18026" spans="1:2" x14ac:dyDescent="0.25">
      <c r="A18026" s="1" t="s">
        <v>17144</v>
      </c>
      <c r="B18026" s="2">
        <v>0.48040211539516031</v>
      </c>
    </row>
    <row r="18027" spans="1:2" x14ac:dyDescent="0.25">
      <c r="A18027" s="1" t="s">
        <v>18231</v>
      </c>
      <c r="B18027" s="2">
        <v>0.48001535971106984</v>
      </c>
    </row>
    <row r="18028" spans="1:2" x14ac:dyDescent="0.25">
      <c r="A18028" s="1" t="s">
        <v>18770</v>
      </c>
      <c r="B18028" s="2">
        <v>0.4799939397672664</v>
      </c>
    </row>
    <row r="18029" spans="1:2" x14ac:dyDescent="0.25">
      <c r="A18029" s="1" t="s">
        <v>18896</v>
      </c>
      <c r="B18029" s="2">
        <v>0.47978852527872984</v>
      </c>
    </row>
    <row r="18030" spans="1:2" x14ac:dyDescent="0.25">
      <c r="A18030" s="1" t="s">
        <v>19202</v>
      </c>
      <c r="B18030" s="2">
        <v>0.47978501939459584</v>
      </c>
    </row>
    <row r="18031" spans="1:2" x14ac:dyDescent="0.25">
      <c r="A18031" s="1" t="s">
        <v>18171</v>
      </c>
      <c r="B18031" s="2">
        <v>0.47971381776694216</v>
      </c>
    </row>
    <row r="18032" spans="1:2" x14ac:dyDescent="0.25">
      <c r="A18032" s="1" t="s">
        <v>18695</v>
      </c>
      <c r="B18032" s="2">
        <v>0.47965698669759937</v>
      </c>
    </row>
    <row r="18033" spans="1:2" x14ac:dyDescent="0.25">
      <c r="A18033" s="1" t="s">
        <v>18615</v>
      </c>
      <c r="B18033" s="2">
        <v>0.47957170068349109</v>
      </c>
    </row>
    <row r="18034" spans="1:2" x14ac:dyDescent="0.25">
      <c r="A18034" s="1" t="s">
        <v>19012</v>
      </c>
      <c r="B18034" s="2">
        <v>0.47954693825999123</v>
      </c>
    </row>
    <row r="18035" spans="1:2" x14ac:dyDescent="0.25">
      <c r="A18035" s="1" t="s">
        <v>19059</v>
      </c>
      <c r="B18035" s="2">
        <v>0.47936105598169765</v>
      </c>
    </row>
    <row r="18036" spans="1:2" x14ac:dyDescent="0.25">
      <c r="A18036" s="1" t="s">
        <v>18938</v>
      </c>
      <c r="B18036" s="2">
        <v>0.47934047090133086</v>
      </c>
    </row>
    <row r="18037" spans="1:2" x14ac:dyDescent="0.25">
      <c r="A18037" s="1" t="s">
        <v>18266</v>
      </c>
      <c r="B18037" s="2">
        <v>0.47932468734032629</v>
      </c>
    </row>
    <row r="18038" spans="1:2" x14ac:dyDescent="0.25">
      <c r="A18038" s="1" t="s">
        <v>18733</v>
      </c>
      <c r="B18038" s="2">
        <v>0.47927059098921243</v>
      </c>
    </row>
    <row r="18039" spans="1:2" x14ac:dyDescent="0.25">
      <c r="A18039" s="1" t="s">
        <v>19060</v>
      </c>
      <c r="B18039" s="2">
        <v>0.47925912333286808</v>
      </c>
    </row>
    <row r="18040" spans="1:2" x14ac:dyDescent="0.25">
      <c r="A18040" s="1" t="s">
        <v>18382</v>
      </c>
      <c r="B18040" s="2">
        <v>0.47916884055093595</v>
      </c>
    </row>
    <row r="18041" spans="1:2" x14ac:dyDescent="0.25">
      <c r="A18041" s="1" t="s">
        <v>19111</v>
      </c>
      <c r="B18041" s="2">
        <v>0.47910515943755055</v>
      </c>
    </row>
    <row r="18042" spans="1:2" x14ac:dyDescent="0.25">
      <c r="A18042" s="1" t="s">
        <v>18022</v>
      </c>
      <c r="B18042" s="2">
        <v>0.47903332789841319</v>
      </c>
    </row>
    <row r="18043" spans="1:2" x14ac:dyDescent="0.25">
      <c r="A18043" s="1" t="s">
        <v>17906</v>
      </c>
      <c r="B18043" s="2">
        <v>0.47892674973882332</v>
      </c>
    </row>
    <row r="18044" spans="1:2" x14ac:dyDescent="0.25">
      <c r="A18044" s="1" t="s">
        <v>18696</v>
      </c>
      <c r="B18044" s="2">
        <v>0.47884779476567085</v>
      </c>
    </row>
    <row r="18045" spans="1:2" x14ac:dyDescent="0.25">
      <c r="A18045" s="1" t="s">
        <v>17786</v>
      </c>
      <c r="B18045" s="2">
        <v>0.47882517909639932</v>
      </c>
    </row>
    <row r="18046" spans="1:2" x14ac:dyDescent="0.25">
      <c r="A18046" s="1" t="s">
        <v>18454</v>
      </c>
      <c r="B18046" s="2">
        <v>0.47877879618244862</v>
      </c>
    </row>
    <row r="18047" spans="1:2" x14ac:dyDescent="0.25">
      <c r="A18047" s="1" t="s">
        <v>15879</v>
      </c>
      <c r="B18047" s="2">
        <v>0.47867076365922651</v>
      </c>
    </row>
    <row r="18048" spans="1:2" x14ac:dyDescent="0.25">
      <c r="A18048" s="1" t="s">
        <v>18267</v>
      </c>
      <c r="B18048" s="2">
        <v>0.47865924396542164</v>
      </c>
    </row>
    <row r="18049" spans="1:2" x14ac:dyDescent="0.25">
      <c r="A18049" s="1" t="s">
        <v>18657</v>
      </c>
      <c r="B18049" s="2">
        <v>0.47861150838938177</v>
      </c>
    </row>
    <row r="18050" spans="1:2" x14ac:dyDescent="0.25">
      <c r="A18050" s="1" t="s">
        <v>18969</v>
      </c>
      <c r="B18050" s="2">
        <v>0.47853870282880989</v>
      </c>
    </row>
    <row r="18051" spans="1:2" x14ac:dyDescent="0.25">
      <c r="A18051" s="1" t="s">
        <v>18939</v>
      </c>
      <c r="B18051" s="2">
        <v>0.47846330373470186</v>
      </c>
    </row>
    <row r="18052" spans="1:2" x14ac:dyDescent="0.25">
      <c r="A18052" s="1" t="s">
        <v>19013</v>
      </c>
      <c r="B18052" s="2">
        <v>0.47844256862712153</v>
      </c>
    </row>
    <row r="18053" spans="1:2" x14ac:dyDescent="0.25">
      <c r="A18053" s="1" t="s">
        <v>18496</v>
      </c>
      <c r="B18053" s="2">
        <v>0.4783321258234503</v>
      </c>
    </row>
    <row r="18054" spans="1:2" x14ac:dyDescent="0.25">
      <c r="A18054" s="1" t="s">
        <v>19112</v>
      </c>
      <c r="B18054" s="2">
        <v>0.47817611975749236</v>
      </c>
    </row>
    <row r="18055" spans="1:2" x14ac:dyDescent="0.25">
      <c r="A18055" s="1" t="s">
        <v>17985</v>
      </c>
      <c r="B18055" s="2">
        <v>0.47810215442729798</v>
      </c>
    </row>
    <row r="18056" spans="1:2" x14ac:dyDescent="0.25">
      <c r="A18056" s="1" t="s">
        <v>18383</v>
      </c>
      <c r="B18056" s="2">
        <v>0.47806548216673445</v>
      </c>
    </row>
    <row r="18057" spans="1:2" x14ac:dyDescent="0.25">
      <c r="A18057" s="1" t="s">
        <v>18813</v>
      </c>
      <c r="B18057" s="2">
        <v>0.47799629791944004</v>
      </c>
    </row>
    <row r="18058" spans="1:2" x14ac:dyDescent="0.25">
      <c r="A18058" s="1" t="s">
        <v>18616</v>
      </c>
      <c r="B18058" s="2">
        <v>0.47799267173792526</v>
      </c>
    </row>
    <row r="18059" spans="1:2" x14ac:dyDescent="0.25">
      <c r="A18059" s="1" t="s">
        <v>17956</v>
      </c>
      <c r="B18059" s="2">
        <v>0.47795496307461549</v>
      </c>
    </row>
    <row r="18060" spans="1:2" x14ac:dyDescent="0.25">
      <c r="A18060" s="1" t="s">
        <v>18023</v>
      </c>
      <c r="B18060" s="2">
        <v>0.47795466220694249</v>
      </c>
    </row>
    <row r="18061" spans="1:2" x14ac:dyDescent="0.25">
      <c r="A18061" s="1" t="s">
        <v>19203</v>
      </c>
      <c r="B18061" s="2">
        <v>0.47791528677383954</v>
      </c>
    </row>
    <row r="18062" spans="1:2" x14ac:dyDescent="0.25">
      <c r="A18062" s="1" t="s">
        <v>18970</v>
      </c>
      <c r="B18062" s="2">
        <v>0.47785082814834007</v>
      </c>
    </row>
    <row r="18063" spans="1:2" x14ac:dyDescent="0.25">
      <c r="A18063" s="1" t="s">
        <v>17145</v>
      </c>
      <c r="B18063" s="2">
        <v>0.47781405247979447</v>
      </c>
    </row>
    <row r="18064" spans="1:2" x14ac:dyDescent="0.25">
      <c r="A18064" s="1" t="s">
        <v>18897</v>
      </c>
      <c r="B18064" s="2">
        <v>0.47763651004932228</v>
      </c>
    </row>
    <row r="18065" spans="1:2" x14ac:dyDescent="0.25">
      <c r="A18065" s="1" t="s">
        <v>19061</v>
      </c>
      <c r="B18065" s="2">
        <v>0.4775036540350181</v>
      </c>
    </row>
    <row r="18066" spans="1:2" x14ac:dyDescent="0.25">
      <c r="A18066" s="1" t="s">
        <v>18771</v>
      </c>
      <c r="B18066" s="2">
        <v>0.47749935531626642</v>
      </c>
    </row>
    <row r="18067" spans="1:2" x14ac:dyDescent="0.25">
      <c r="A18067" s="1" t="s">
        <v>19255</v>
      </c>
      <c r="B18067" s="2">
        <v>0.47733176413763451</v>
      </c>
    </row>
    <row r="18068" spans="1:2" x14ac:dyDescent="0.25">
      <c r="A18068" s="1" t="s">
        <v>18024</v>
      </c>
      <c r="B18068" s="2">
        <v>0.47717071826624191</v>
      </c>
    </row>
    <row r="18069" spans="1:2" x14ac:dyDescent="0.25">
      <c r="A18069" s="1" t="s">
        <v>19062</v>
      </c>
      <c r="B18069" s="2">
        <v>0.47713042422663582</v>
      </c>
    </row>
    <row r="18070" spans="1:2" x14ac:dyDescent="0.25">
      <c r="A18070" s="1" t="s">
        <v>19311</v>
      </c>
      <c r="B18070" s="2">
        <v>0.47712543562393217</v>
      </c>
    </row>
    <row r="18071" spans="1:2" x14ac:dyDescent="0.25">
      <c r="A18071" s="1" t="s">
        <v>19014</v>
      </c>
      <c r="B18071" s="2">
        <v>0.47708306189614891</v>
      </c>
    </row>
    <row r="18072" spans="1:2" x14ac:dyDescent="0.25">
      <c r="A18072" s="1" t="s">
        <v>17669</v>
      </c>
      <c r="B18072" s="2">
        <v>0.47698625398735123</v>
      </c>
    </row>
    <row r="18073" spans="1:2" x14ac:dyDescent="0.25">
      <c r="A18073" s="1" t="s">
        <v>18849</v>
      </c>
      <c r="B18073" s="2">
        <v>0.47689081859711463</v>
      </c>
    </row>
    <row r="18074" spans="1:2" x14ac:dyDescent="0.25">
      <c r="A18074" s="1" t="s">
        <v>19204</v>
      </c>
      <c r="B18074" s="2">
        <v>0.47685582454963699</v>
      </c>
    </row>
    <row r="18075" spans="1:2" x14ac:dyDescent="0.25">
      <c r="A18075" s="1" t="s">
        <v>15429</v>
      </c>
      <c r="B18075" s="2">
        <v>0.47679225991358021</v>
      </c>
    </row>
    <row r="18076" spans="1:2" x14ac:dyDescent="0.25">
      <c r="A18076" s="1" t="s">
        <v>18734</v>
      </c>
      <c r="B18076" s="2">
        <v>0.47663414682918648</v>
      </c>
    </row>
    <row r="18077" spans="1:2" x14ac:dyDescent="0.25">
      <c r="A18077" s="1" t="s">
        <v>18898</v>
      </c>
      <c r="B18077" s="2">
        <v>0.47644237106690812</v>
      </c>
    </row>
    <row r="18078" spans="1:2" x14ac:dyDescent="0.25">
      <c r="A18078" s="1" t="s">
        <v>11010</v>
      </c>
      <c r="B18078" s="2">
        <v>0.4764023903353361</v>
      </c>
    </row>
    <row r="18079" spans="1:2" x14ac:dyDescent="0.25">
      <c r="A18079" s="1" t="s">
        <v>17957</v>
      </c>
      <c r="B18079" s="2">
        <v>0.47634221208725908</v>
      </c>
    </row>
    <row r="18080" spans="1:2" x14ac:dyDescent="0.25">
      <c r="A18080" s="1" t="s">
        <v>18098</v>
      </c>
      <c r="B18080" s="2">
        <v>0.47633260168494962</v>
      </c>
    </row>
    <row r="18081" spans="1:2" x14ac:dyDescent="0.25">
      <c r="A18081" s="1" t="s">
        <v>19256</v>
      </c>
      <c r="B18081" s="2">
        <v>0.47622169851602197</v>
      </c>
    </row>
    <row r="18082" spans="1:2" x14ac:dyDescent="0.25">
      <c r="A18082" s="1" t="s">
        <v>18850</v>
      </c>
      <c r="B18082" s="2">
        <v>0.47612789193883931</v>
      </c>
    </row>
    <row r="18083" spans="1:2" x14ac:dyDescent="0.25">
      <c r="A18083" s="1" t="s">
        <v>18899</v>
      </c>
      <c r="B18083" s="2">
        <v>0.47610060186927683</v>
      </c>
    </row>
    <row r="18084" spans="1:2" x14ac:dyDescent="0.25">
      <c r="A18084" s="1" t="s">
        <v>18851</v>
      </c>
      <c r="B18084" s="2">
        <v>0.47600823618599886</v>
      </c>
    </row>
    <row r="18085" spans="1:2" x14ac:dyDescent="0.25">
      <c r="A18085" s="1" t="s">
        <v>19205</v>
      </c>
      <c r="B18085" s="2">
        <v>0.47595111605556994</v>
      </c>
    </row>
    <row r="18086" spans="1:2" x14ac:dyDescent="0.25">
      <c r="A18086" s="1" t="s">
        <v>18497</v>
      </c>
      <c r="B18086" s="2">
        <v>0.4758143044781844</v>
      </c>
    </row>
    <row r="18087" spans="1:2" x14ac:dyDescent="0.25">
      <c r="A18087" s="1" t="s">
        <v>13669</v>
      </c>
      <c r="B18087" s="2">
        <v>0.47581376598168279</v>
      </c>
    </row>
    <row r="18088" spans="1:2" x14ac:dyDescent="0.25">
      <c r="A18088" s="1" t="s">
        <v>15880</v>
      </c>
      <c r="B18088" s="2">
        <v>0.47576553437339586</v>
      </c>
    </row>
    <row r="18089" spans="1:2" x14ac:dyDescent="0.25">
      <c r="A18089" s="1" t="s">
        <v>18971</v>
      </c>
      <c r="B18089" s="2">
        <v>0.47556778260703542</v>
      </c>
    </row>
    <row r="18090" spans="1:2" x14ac:dyDescent="0.25">
      <c r="A18090" s="1" t="s">
        <v>17670</v>
      </c>
      <c r="B18090" s="2">
        <v>0.47553813389355898</v>
      </c>
    </row>
    <row r="18091" spans="1:2" x14ac:dyDescent="0.25">
      <c r="A18091" s="1" t="s">
        <v>19063</v>
      </c>
      <c r="B18091" s="2">
        <v>0.47549069418824819</v>
      </c>
    </row>
    <row r="18092" spans="1:2" x14ac:dyDescent="0.25">
      <c r="A18092" s="1" t="s">
        <v>18658</v>
      </c>
      <c r="B18092" s="2">
        <v>0.47547825079248734</v>
      </c>
    </row>
    <row r="18093" spans="1:2" x14ac:dyDescent="0.25">
      <c r="A18093" s="1" t="s">
        <v>18268</v>
      </c>
      <c r="B18093" s="2">
        <v>0.47537980102076383</v>
      </c>
    </row>
    <row r="18094" spans="1:2" x14ac:dyDescent="0.25">
      <c r="A18094" s="1" t="s">
        <v>17103</v>
      </c>
      <c r="B18094" s="2">
        <v>0.47521850113896741</v>
      </c>
    </row>
    <row r="18095" spans="1:2" x14ac:dyDescent="0.25">
      <c r="A18095" s="1" t="s">
        <v>19154</v>
      </c>
      <c r="B18095" s="2">
        <v>0.47521039996909897</v>
      </c>
    </row>
    <row r="18096" spans="1:2" x14ac:dyDescent="0.25">
      <c r="A18096" s="1" t="s">
        <v>18025</v>
      </c>
      <c r="B18096" s="2">
        <v>0.47520352417665218</v>
      </c>
    </row>
    <row r="18097" spans="1:2" x14ac:dyDescent="0.25">
      <c r="A18097" s="1" t="s">
        <v>19015</v>
      </c>
      <c r="B18097" s="2">
        <v>0.47516921742269003</v>
      </c>
    </row>
    <row r="18098" spans="1:2" x14ac:dyDescent="0.25">
      <c r="A18098" s="1" t="s">
        <v>17535</v>
      </c>
      <c r="B18098" s="2">
        <v>0.47497236019244721</v>
      </c>
    </row>
    <row r="18099" spans="1:2" x14ac:dyDescent="0.25">
      <c r="A18099" s="1" t="s">
        <v>18772</v>
      </c>
      <c r="B18099" s="2">
        <v>0.47495614513971685</v>
      </c>
    </row>
    <row r="18100" spans="1:2" x14ac:dyDescent="0.25">
      <c r="A18100" s="1" t="s">
        <v>17146</v>
      </c>
      <c r="B18100" s="2">
        <v>0.47495258085450648</v>
      </c>
    </row>
    <row r="18101" spans="1:2" x14ac:dyDescent="0.25">
      <c r="A18101" s="1" t="s">
        <v>18697</v>
      </c>
      <c r="B18101" s="2">
        <v>0.47491040870798656</v>
      </c>
    </row>
    <row r="18102" spans="1:2" x14ac:dyDescent="0.25">
      <c r="A18102" s="1" t="s">
        <v>18773</v>
      </c>
      <c r="B18102" s="2">
        <v>0.47481640398526093</v>
      </c>
    </row>
    <row r="18103" spans="1:2" x14ac:dyDescent="0.25">
      <c r="A18103" s="1" t="s">
        <v>18060</v>
      </c>
      <c r="B18103" s="2">
        <v>0.47478285150608018</v>
      </c>
    </row>
    <row r="18104" spans="1:2" x14ac:dyDescent="0.25">
      <c r="A18104" s="1" t="s">
        <v>17958</v>
      </c>
      <c r="B18104" s="2">
        <v>0.47466787417748063</v>
      </c>
    </row>
    <row r="18105" spans="1:2" x14ac:dyDescent="0.25">
      <c r="A18105" s="1" t="s">
        <v>18940</v>
      </c>
      <c r="B18105" s="2">
        <v>0.47454952793574212</v>
      </c>
    </row>
    <row r="18106" spans="1:2" x14ac:dyDescent="0.25">
      <c r="A18106" s="1" t="s">
        <v>16628</v>
      </c>
      <c r="B18106" s="2">
        <v>0.47450748876987875</v>
      </c>
    </row>
    <row r="18107" spans="1:2" x14ac:dyDescent="0.25">
      <c r="A18107" s="1" t="s">
        <v>17829</v>
      </c>
      <c r="B18107" s="2">
        <v>0.47441697198173799</v>
      </c>
    </row>
    <row r="18108" spans="1:2" x14ac:dyDescent="0.25">
      <c r="A18108" s="1" t="s">
        <v>18972</v>
      </c>
      <c r="B18108" s="2">
        <v>0.47435682058757711</v>
      </c>
    </row>
    <row r="18109" spans="1:2" x14ac:dyDescent="0.25">
      <c r="A18109" s="1" t="s">
        <v>18099</v>
      </c>
      <c r="B18109" s="2">
        <v>0.47430097544086802</v>
      </c>
    </row>
    <row r="18110" spans="1:2" x14ac:dyDescent="0.25">
      <c r="A18110" s="1" t="s">
        <v>19064</v>
      </c>
      <c r="B18110" s="2">
        <v>0.47417504277230615</v>
      </c>
    </row>
    <row r="18111" spans="1:2" x14ac:dyDescent="0.25">
      <c r="A18111" s="1" t="s">
        <v>18659</v>
      </c>
      <c r="B18111" s="2">
        <v>0.47415677213003715</v>
      </c>
    </row>
    <row r="18112" spans="1:2" x14ac:dyDescent="0.25">
      <c r="A18112" s="1" t="s">
        <v>17500</v>
      </c>
      <c r="B18112" s="2">
        <v>0.47411675523492969</v>
      </c>
    </row>
    <row r="18113" spans="1:2" x14ac:dyDescent="0.25">
      <c r="A18113" s="1" t="s">
        <v>17787</v>
      </c>
      <c r="B18113" s="2">
        <v>0.47411298500315929</v>
      </c>
    </row>
    <row r="18114" spans="1:2" x14ac:dyDescent="0.25">
      <c r="A18114" s="1" t="s">
        <v>19113</v>
      </c>
      <c r="B18114" s="2">
        <v>0.47402304999793193</v>
      </c>
    </row>
    <row r="18115" spans="1:2" x14ac:dyDescent="0.25">
      <c r="A18115" s="1" t="s">
        <v>18735</v>
      </c>
      <c r="B18115" s="2">
        <v>0.47392855809464052</v>
      </c>
    </row>
    <row r="18116" spans="1:2" x14ac:dyDescent="0.25">
      <c r="A18116" s="1" t="s">
        <v>19065</v>
      </c>
      <c r="B18116" s="2">
        <v>0.47377578464021658</v>
      </c>
    </row>
    <row r="18117" spans="1:2" x14ac:dyDescent="0.25">
      <c r="A18117" s="1" t="s">
        <v>18562</v>
      </c>
      <c r="B18117" s="2">
        <v>0.47377267949045393</v>
      </c>
    </row>
    <row r="18118" spans="1:2" x14ac:dyDescent="0.25">
      <c r="A18118" s="1" t="s">
        <v>17959</v>
      </c>
      <c r="B18118" s="2">
        <v>0.47370539763188452</v>
      </c>
    </row>
    <row r="18119" spans="1:2" x14ac:dyDescent="0.25">
      <c r="A18119" s="1" t="s">
        <v>19257</v>
      </c>
      <c r="B18119" s="2">
        <v>0.47369247649940799</v>
      </c>
    </row>
    <row r="18120" spans="1:2" x14ac:dyDescent="0.25">
      <c r="A18120" s="1" t="s">
        <v>11877</v>
      </c>
      <c r="B18120" s="2">
        <v>0.47367887950413007</v>
      </c>
    </row>
    <row r="18121" spans="1:2" x14ac:dyDescent="0.25">
      <c r="A18121" s="1" t="s">
        <v>19066</v>
      </c>
      <c r="B18121" s="2">
        <v>0.47356203994495061</v>
      </c>
    </row>
    <row r="18122" spans="1:2" x14ac:dyDescent="0.25">
      <c r="A18122" s="1" t="s">
        <v>18814</v>
      </c>
      <c r="B18122" s="2">
        <v>0.47340679426843951</v>
      </c>
    </row>
    <row r="18123" spans="1:2" x14ac:dyDescent="0.25">
      <c r="A18123" s="1" t="s">
        <v>19155</v>
      </c>
      <c r="B18123" s="2">
        <v>0.47310338984926681</v>
      </c>
    </row>
    <row r="18124" spans="1:2" x14ac:dyDescent="0.25">
      <c r="A18124" s="1" t="s">
        <v>19016</v>
      </c>
      <c r="B18124" s="2">
        <v>0.47307310706128447</v>
      </c>
    </row>
    <row r="18125" spans="1:2" x14ac:dyDescent="0.25">
      <c r="A18125" s="1" t="s">
        <v>18900</v>
      </c>
      <c r="B18125" s="2">
        <v>0.47303097383474807</v>
      </c>
    </row>
    <row r="18126" spans="1:2" x14ac:dyDescent="0.25">
      <c r="A18126" s="1" t="s">
        <v>19258</v>
      </c>
      <c r="B18126" s="2">
        <v>0.47294474825773014</v>
      </c>
    </row>
    <row r="18127" spans="1:2" x14ac:dyDescent="0.25">
      <c r="A18127" s="1" t="s">
        <v>19259</v>
      </c>
      <c r="B18127" s="2">
        <v>0.47287536484271731</v>
      </c>
    </row>
    <row r="18128" spans="1:2" x14ac:dyDescent="0.25">
      <c r="A18128" s="1" t="s">
        <v>18973</v>
      </c>
      <c r="B18128" s="2">
        <v>0.47284449094066755</v>
      </c>
    </row>
    <row r="18129" spans="1:2" x14ac:dyDescent="0.25">
      <c r="A18129" s="1" t="s">
        <v>17280</v>
      </c>
      <c r="B18129" s="2">
        <v>0.47242963385721809</v>
      </c>
    </row>
    <row r="18130" spans="1:2" x14ac:dyDescent="0.25">
      <c r="A18130" s="1" t="s">
        <v>19260</v>
      </c>
      <c r="B18130" s="2">
        <v>0.47241322782184109</v>
      </c>
    </row>
    <row r="18131" spans="1:2" x14ac:dyDescent="0.25">
      <c r="A18131" s="1" t="s">
        <v>19067</v>
      </c>
      <c r="B18131" s="2">
        <v>0.47220240213503223</v>
      </c>
    </row>
    <row r="18132" spans="1:2" x14ac:dyDescent="0.25">
      <c r="A18132" s="1" t="s">
        <v>19114</v>
      </c>
      <c r="B18132" s="2">
        <v>0.47219089498086375</v>
      </c>
    </row>
    <row r="18133" spans="1:2" x14ac:dyDescent="0.25">
      <c r="A18133" s="1" t="s">
        <v>18617</v>
      </c>
      <c r="B18133" s="2">
        <v>0.47215850762475975</v>
      </c>
    </row>
    <row r="18134" spans="1:2" x14ac:dyDescent="0.25">
      <c r="A18134" s="1" t="s">
        <v>18333</v>
      </c>
      <c r="B18134" s="2">
        <v>0.47204139673501255</v>
      </c>
    </row>
    <row r="18135" spans="1:2" x14ac:dyDescent="0.25">
      <c r="A18135" s="1" t="s">
        <v>18135</v>
      </c>
      <c r="B18135" s="2">
        <v>0.47201125682126921</v>
      </c>
    </row>
    <row r="18136" spans="1:2" x14ac:dyDescent="0.25">
      <c r="A18136" s="1" t="s">
        <v>19206</v>
      </c>
      <c r="B18136" s="2">
        <v>0.47197221729248956</v>
      </c>
    </row>
    <row r="18137" spans="1:2" x14ac:dyDescent="0.25">
      <c r="A18137" s="1" t="s">
        <v>18974</v>
      </c>
      <c r="B18137" s="2">
        <v>0.47195733790855343</v>
      </c>
    </row>
    <row r="18138" spans="1:2" x14ac:dyDescent="0.25">
      <c r="A18138" s="1" t="s">
        <v>19207</v>
      </c>
      <c r="B18138" s="2">
        <v>0.47179334602787043</v>
      </c>
    </row>
    <row r="18139" spans="1:2" x14ac:dyDescent="0.25">
      <c r="A18139" s="1" t="s">
        <v>18901</v>
      </c>
      <c r="B18139" s="2">
        <v>0.47173133693710967</v>
      </c>
    </row>
    <row r="18140" spans="1:2" x14ac:dyDescent="0.25">
      <c r="A18140" s="1" t="s">
        <v>18522</v>
      </c>
      <c r="B18140" s="2">
        <v>0.47165932599305938</v>
      </c>
    </row>
    <row r="18141" spans="1:2" x14ac:dyDescent="0.25">
      <c r="A18141" s="1" t="s">
        <v>18660</v>
      </c>
      <c r="B18141" s="2">
        <v>0.47162330571091227</v>
      </c>
    </row>
    <row r="18142" spans="1:2" x14ac:dyDescent="0.25">
      <c r="A18142" s="1" t="s">
        <v>14376</v>
      </c>
      <c r="B18142" s="2">
        <v>0.4715271156279297</v>
      </c>
    </row>
    <row r="18143" spans="1:2" x14ac:dyDescent="0.25">
      <c r="A18143" s="1" t="s">
        <v>18852</v>
      </c>
      <c r="B18143" s="2">
        <v>0.47134205409023638</v>
      </c>
    </row>
    <row r="18144" spans="1:2" x14ac:dyDescent="0.25">
      <c r="A18144" s="1" t="s">
        <v>17200</v>
      </c>
      <c r="B18144" s="2">
        <v>0.47120223905530023</v>
      </c>
    </row>
    <row r="18145" spans="1:2" x14ac:dyDescent="0.25">
      <c r="A18145" s="1" t="s">
        <v>19017</v>
      </c>
      <c r="B18145" s="2">
        <v>0.47093689024720597</v>
      </c>
    </row>
    <row r="18146" spans="1:2" x14ac:dyDescent="0.25">
      <c r="A18146" s="1" t="s">
        <v>18941</v>
      </c>
      <c r="B18146" s="2">
        <v>0.47075171032839369</v>
      </c>
    </row>
    <row r="18147" spans="1:2" x14ac:dyDescent="0.25">
      <c r="A18147" s="1" t="s">
        <v>19312</v>
      </c>
      <c r="B18147" s="2">
        <v>0.4707142836753635</v>
      </c>
    </row>
    <row r="18148" spans="1:2" x14ac:dyDescent="0.25">
      <c r="A18148" s="1" t="s">
        <v>17868</v>
      </c>
      <c r="B18148" s="2">
        <v>0.47064174909127832</v>
      </c>
    </row>
    <row r="18149" spans="1:2" x14ac:dyDescent="0.25">
      <c r="A18149" s="1" t="s">
        <v>19356</v>
      </c>
      <c r="B18149" s="2">
        <v>0.47057540159197836</v>
      </c>
    </row>
    <row r="18150" spans="1:2" x14ac:dyDescent="0.25">
      <c r="A18150" s="1" t="s">
        <v>19068</v>
      </c>
      <c r="B18150" s="2">
        <v>0.47056340231946264</v>
      </c>
    </row>
    <row r="18151" spans="1:2" x14ac:dyDescent="0.25">
      <c r="A18151" s="1" t="s">
        <v>17147</v>
      </c>
      <c r="B18151" s="2">
        <v>0.47031434304410252</v>
      </c>
    </row>
    <row r="18152" spans="1:2" x14ac:dyDescent="0.25">
      <c r="A18152" s="1" t="s">
        <v>18853</v>
      </c>
      <c r="B18152" s="2">
        <v>0.47003707570423564</v>
      </c>
    </row>
    <row r="18153" spans="1:2" x14ac:dyDescent="0.25">
      <c r="A18153" s="1" t="s">
        <v>18854</v>
      </c>
      <c r="B18153" s="2">
        <v>0.46998404908578895</v>
      </c>
    </row>
    <row r="18154" spans="1:2" x14ac:dyDescent="0.25">
      <c r="A18154" s="1" t="s">
        <v>18774</v>
      </c>
      <c r="B18154" s="2">
        <v>0.469971006236722</v>
      </c>
    </row>
    <row r="18155" spans="1:2" x14ac:dyDescent="0.25">
      <c r="A18155" s="1" t="s">
        <v>18661</v>
      </c>
      <c r="B18155" s="2">
        <v>0.46973419305585723</v>
      </c>
    </row>
    <row r="18156" spans="1:2" x14ac:dyDescent="0.25">
      <c r="A18156" s="1" t="s">
        <v>17671</v>
      </c>
      <c r="B18156" s="2">
        <v>0.46969541637178491</v>
      </c>
    </row>
    <row r="18157" spans="1:2" x14ac:dyDescent="0.25">
      <c r="A18157" s="1" t="s">
        <v>19261</v>
      </c>
      <c r="B18157" s="2">
        <v>0.4696373593166604</v>
      </c>
    </row>
    <row r="18158" spans="1:2" x14ac:dyDescent="0.25">
      <c r="A18158" s="1" t="s">
        <v>18815</v>
      </c>
      <c r="B18158" s="2">
        <v>0.46943098003009892</v>
      </c>
    </row>
    <row r="18159" spans="1:2" x14ac:dyDescent="0.25">
      <c r="A18159" s="1" t="s">
        <v>18975</v>
      </c>
      <c r="B18159" s="2">
        <v>0.46940395925949796</v>
      </c>
    </row>
    <row r="18160" spans="1:2" x14ac:dyDescent="0.25">
      <c r="A18160" s="1" t="s">
        <v>18232</v>
      </c>
      <c r="B18160" s="2">
        <v>0.46934023624486515</v>
      </c>
    </row>
    <row r="18161" spans="1:2" x14ac:dyDescent="0.25">
      <c r="A18161" s="1" t="s">
        <v>18855</v>
      </c>
      <c r="B18161" s="2">
        <v>0.46933734676450556</v>
      </c>
    </row>
    <row r="18162" spans="1:2" x14ac:dyDescent="0.25">
      <c r="A18162" s="1" t="s">
        <v>17672</v>
      </c>
      <c r="B18162" s="2">
        <v>0.46930325655672822</v>
      </c>
    </row>
    <row r="18163" spans="1:2" x14ac:dyDescent="0.25">
      <c r="A18163" s="1" t="s">
        <v>18523</v>
      </c>
      <c r="B18163" s="2">
        <v>0.46906150021205167</v>
      </c>
    </row>
    <row r="18164" spans="1:2" x14ac:dyDescent="0.25">
      <c r="A18164" s="1" t="s">
        <v>18233</v>
      </c>
      <c r="B18164" s="2">
        <v>0.46892559145190282</v>
      </c>
    </row>
    <row r="18165" spans="1:2" x14ac:dyDescent="0.25">
      <c r="A18165" s="1" t="s">
        <v>18976</v>
      </c>
      <c r="B18165" s="2">
        <v>0.46892314391353823</v>
      </c>
    </row>
    <row r="18166" spans="1:2" x14ac:dyDescent="0.25">
      <c r="A18166" s="1" t="s">
        <v>19262</v>
      </c>
      <c r="B18166" s="2">
        <v>0.46891440130036827</v>
      </c>
    </row>
    <row r="18167" spans="1:2" x14ac:dyDescent="0.25">
      <c r="A18167" s="1" t="s">
        <v>19263</v>
      </c>
      <c r="B18167" s="2">
        <v>0.46876405445455005</v>
      </c>
    </row>
    <row r="18168" spans="1:2" x14ac:dyDescent="0.25">
      <c r="A18168" s="1" t="s">
        <v>19156</v>
      </c>
      <c r="B18168" s="2">
        <v>0.46870727914909155</v>
      </c>
    </row>
    <row r="18169" spans="1:2" x14ac:dyDescent="0.25">
      <c r="A18169" s="1" t="s">
        <v>18736</v>
      </c>
      <c r="B18169" s="2">
        <v>0.46863392666406023</v>
      </c>
    </row>
    <row r="18170" spans="1:2" x14ac:dyDescent="0.25">
      <c r="A18170" s="1" t="s">
        <v>18297</v>
      </c>
      <c r="B18170" s="2">
        <v>0.46860557213638854</v>
      </c>
    </row>
    <row r="18171" spans="1:2" x14ac:dyDescent="0.25">
      <c r="A18171" s="1" t="s">
        <v>19018</v>
      </c>
      <c r="B18171" s="2">
        <v>0.46849496432842985</v>
      </c>
    </row>
    <row r="18172" spans="1:2" x14ac:dyDescent="0.25">
      <c r="A18172" s="1" t="s">
        <v>16599</v>
      </c>
      <c r="B18172" s="2">
        <v>0.46846539788853137</v>
      </c>
    </row>
    <row r="18173" spans="1:2" x14ac:dyDescent="0.25">
      <c r="A18173" s="1" t="s">
        <v>19390</v>
      </c>
      <c r="B18173" s="2">
        <v>0.46832410789430645</v>
      </c>
    </row>
    <row r="18174" spans="1:2" x14ac:dyDescent="0.25">
      <c r="A18174" s="1" t="s">
        <v>18902</v>
      </c>
      <c r="B18174" s="2">
        <v>0.46818334991476873</v>
      </c>
    </row>
    <row r="18175" spans="1:2" x14ac:dyDescent="0.25">
      <c r="A18175" s="1" t="s">
        <v>19019</v>
      </c>
      <c r="B18175" s="2">
        <v>0.46811293209927679</v>
      </c>
    </row>
    <row r="18176" spans="1:2" x14ac:dyDescent="0.25">
      <c r="A18176" s="1" t="s">
        <v>19208</v>
      </c>
      <c r="B18176" s="2">
        <v>0.46806677125931323</v>
      </c>
    </row>
    <row r="18177" spans="1:2" x14ac:dyDescent="0.25">
      <c r="A18177" s="1" t="s">
        <v>19313</v>
      </c>
      <c r="B18177" s="2">
        <v>0.46796553839565141</v>
      </c>
    </row>
    <row r="18178" spans="1:2" x14ac:dyDescent="0.25">
      <c r="A18178" s="1" t="s">
        <v>19432</v>
      </c>
      <c r="B18178" s="2">
        <v>0.46782412721126898</v>
      </c>
    </row>
    <row r="18179" spans="1:2" x14ac:dyDescent="0.25">
      <c r="A18179" s="1" t="s">
        <v>13554</v>
      </c>
      <c r="B18179" s="2">
        <v>0.46771574841718094</v>
      </c>
    </row>
    <row r="18180" spans="1:2" x14ac:dyDescent="0.25">
      <c r="A18180" s="1" t="s">
        <v>18942</v>
      </c>
      <c r="B18180" s="2">
        <v>0.46769828106981698</v>
      </c>
    </row>
    <row r="18181" spans="1:2" x14ac:dyDescent="0.25">
      <c r="A18181" s="1" t="s">
        <v>19264</v>
      </c>
      <c r="B18181" s="2">
        <v>0.46768744390047179</v>
      </c>
    </row>
    <row r="18182" spans="1:2" x14ac:dyDescent="0.25">
      <c r="A18182" s="1" t="s">
        <v>18136</v>
      </c>
      <c r="B18182" s="2">
        <v>0.46748585287930183</v>
      </c>
    </row>
    <row r="18183" spans="1:2" x14ac:dyDescent="0.25">
      <c r="A18183" s="1" t="s">
        <v>18498</v>
      </c>
      <c r="B18183" s="2">
        <v>0.46740517027805367</v>
      </c>
    </row>
    <row r="18184" spans="1:2" x14ac:dyDescent="0.25">
      <c r="A18184" s="1" t="s">
        <v>15501</v>
      </c>
      <c r="B18184" s="2">
        <v>0.46724678842361439</v>
      </c>
    </row>
    <row r="18185" spans="1:2" x14ac:dyDescent="0.25">
      <c r="A18185" s="1" t="s">
        <v>19265</v>
      </c>
      <c r="B18185" s="2">
        <v>0.46710466190050359</v>
      </c>
    </row>
    <row r="18186" spans="1:2" x14ac:dyDescent="0.25">
      <c r="A18186" s="1" t="s">
        <v>19433</v>
      </c>
      <c r="B18186" s="2">
        <v>0.46706540589414958</v>
      </c>
    </row>
    <row r="18187" spans="1:2" x14ac:dyDescent="0.25">
      <c r="A18187" s="1" t="s">
        <v>19020</v>
      </c>
      <c r="B18187" s="2">
        <v>0.46693511751525096</v>
      </c>
    </row>
    <row r="18188" spans="1:2" x14ac:dyDescent="0.25">
      <c r="A18188" s="1" t="s">
        <v>19209</v>
      </c>
      <c r="B18188" s="2">
        <v>0.46688384231526991</v>
      </c>
    </row>
    <row r="18189" spans="1:2" x14ac:dyDescent="0.25">
      <c r="A18189" s="1" t="s">
        <v>17381</v>
      </c>
      <c r="B18189" s="2">
        <v>0.4667229891206674</v>
      </c>
    </row>
    <row r="18190" spans="1:2" x14ac:dyDescent="0.25">
      <c r="A18190" s="1" t="s">
        <v>19157</v>
      </c>
      <c r="B18190" s="2">
        <v>0.46663481783510125</v>
      </c>
    </row>
    <row r="18191" spans="1:2" x14ac:dyDescent="0.25">
      <c r="A18191" s="1" t="s">
        <v>18524</v>
      </c>
      <c r="B18191" s="2">
        <v>0.46654615144994965</v>
      </c>
    </row>
    <row r="18192" spans="1:2" x14ac:dyDescent="0.25">
      <c r="A18192" s="1" t="s">
        <v>19115</v>
      </c>
      <c r="B18192" s="2">
        <v>0.46634872362011526</v>
      </c>
    </row>
    <row r="18193" spans="1:2" x14ac:dyDescent="0.25">
      <c r="A18193" s="1" t="s">
        <v>17960</v>
      </c>
      <c r="B18193" s="2">
        <v>0.46634371061926566</v>
      </c>
    </row>
    <row r="18194" spans="1:2" x14ac:dyDescent="0.25">
      <c r="A18194" s="1" t="s">
        <v>16707</v>
      </c>
      <c r="B18194" s="2">
        <v>0.46633907163312027</v>
      </c>
    </row>
    <row r="18195" spans="1:2" x14ac:dyDescent="0.25">
      <c r="A18195" s="1" t="s">
        <v>18698</v>
      </c>
      <c r="B18195" s="2">
        <v>0.46631139803788901</v>
      </c>
    </row>
    <row r="18196" spans="1:2" x14ac:dyDescent="0.25">
      <c r="A18196" s="1" t="s">
        <v>19158</v>
      </c>
      <c r="B18196" s="2">
        <v>0.46626989138247993</v>
      </c>
    </row>
    <row r="18197" spans="1:2" x14ac:dyDescent="0.25">
      <c r="A18197" s="1" t="s">
        <v>19314</v>
      </c>
      <c r="B18197" s="2">
        <v>0.46625990305706799</v>
      </c>
    </row>
    <row r="18198" spans="1:2" x14ac:dyDescent="0.25">
      <c r="A18198" s="1" t="s">
        <v>19021</v>
      </c>
      <c r="B18198" s="2">
        <v>0.46614717565050451</v>
      </c>
    </row>
    <row r="18199" spans="1:2" x14ac:dyDescent="0.25">
      <c r="A18199" s="1" t="s">
        <v>18775</v>
      </c>
      <c r="B18199" s="2">
        <v>0.46613524751296315</v>
      </c>
    </row>
    <row r="18200" spans="1:2" x14ac:dyDescent="0.25">
      <c r="A18200" s="1" t="s">
        <v>19159</v>
      </c>
      <c r="B18200" s="2">
        <v>0.46606457061117829</v>
      </c>
    </row>
    <row r="18201" spans="1:2" x14ac:dyDescent="0.25">
      <c r="A18201" s="1" t="s">
        <v>18269</v>
      </c>
      <c r="B18201" s="2">
        <v>0.46599806224375601</v>
      </c>
    </row>
    <row r="18202" spans="1:2" x14ac:dyDescent="0.25">
      <c r="A18202" s="1" t="s">
        <v>19210</v>
      </c>
      <c r="B18202" s="2">
        <v>0.46582714744043657</v>
      </c>
    </row>
    <row r="18203" spans="1:2" x14ac:dyDescent="0.25">
      <c r="A18203" s="1" t="s">
        <v>17462</v>
      </c>
      <c r="B18203" s="2">
        <v>0.4658107472133709</v>
      </c>
    </row>
    <row r="18204" spans="1:2" x14ac:dyDescent="0.25">
      <c r="A18204" s="1" t="s">
        <v>19211</v>
      </c>
      <c r="B18204" s="2">
        <v>0.46577510313199766</v>
      </c>
    </row>
    <row r="18205" spans="1:2" x14ac:dyDescent="0.25">
      <c r="A18205" s="1" t="s">
        <v>18943</v>
      </c>
      <c r="B18205" s="2">
        <v>0.46575500974778145</v>
      </c>
    </row>
    <row r="18206" spans="1:2" x14ac:dyDescent="0.25">
      <c r="A18206" s="1" t="s">
        <v>17067</v>
      </c>
      <c r="B18206" s="2">
        <v>0.46575458817187898</v>
      </c>
    </row>
    <row r="18207" spans="1:2" x14ac:dyDescent="0.25">
      <c r="A18207" s="1" t="s">
        <v>18563</v>
      </c>
      <c r="B18207" s="2">
        <v>0.46560981667124174</v>
      </c>
    </row>
    <row r="18208" spans="1:2" x14ac:dyDescent="0.25">
      <c r="A18208" s="1" t="s">
        <v>16446</v>
      </c>
      <c r="B18208" s="2">
        <v>0.46557835129155245</v>
      </c>
    </row>
    <row r="18209" spans="1:2" x14ac:dyDescent="0.25">
      <c r="A18209" s="1" t="s">
        <v>12468</v>
      </c>
      <c r="B18209" s="2">
        <v>0.46543419590676716</v>
      </c>
    </row>
    <row r="18210" spans="1:2" x14ac:dyDescent="0.25">
      <c r="A18210" s="1" t="s">
        <v>19160</v>
      </c>
      <c r="B18210" s="2">
        <v>0.46537876316669502</v>
      </c>
    </row>
    <row r="18211" spans="1:2" x14ac:dyDescent="0.25">
      <c r="A18211" s="1" t="s">
        <v>19315</v>
      </c>
      <c r="B18211" s="2">
        <v>0.46531015652298474</v>
      </c>
    </row>
    <row r="18212" spans="1:2" x14ac:dyDescent="0.25">
      <c r="A18212" s="1" t="s">
        <v>19022</v>
      </c>
      <c r="B18212" s="2">
        <v>0.46528946426313345</v>
      </c>
    </row>
    <row r="18213" spans="1:2" x14ac:dyDescent="0.25">
      <c r="A18213" s="1" t="s">
        <v>18455</v>
      </c>
      <c r="B18213" s="2">
        <v>0.46521562089625818</v>
      </c>
    </row>
    <row r="18214" spans="1:2" x14ac:dyDescent="0.25">
      <c r="A18214" s="1" t="s">
        <v>17986</v>
      </c>
      <c r="B18214" s="2">
        <v>0.4651829339362577</v>
      </c>
    </row>
    <row r="18215" spans="1:2" x14ac:dyDescent="0.25">
      <c r="A18215" s="1" t="s">
        <v>17907</v>
      </c>
      <c r="B18215" s="2">
        <v>0.46512980284076677</v>
      </c>
    </row>
    <row r="18216" spans="1:2" x14ac:dyDescent="0.25">
      <c r="A18216" s="1" t="s">
        <v>19116</v>
      </c>
      <c r="B18216" s="2">
        <v>0.46508760395079973</v>
      </c>
    </row>
    <row r="18217" spans="1:2" x14ac:dyDescent="0.25">
      <c r="A18217" s="1" t="s">
        <v>17788</v>
      </c>
      <c r="B18217" s="2">
        <v>0.46507788405003192</v>
      </c>
    </row>
    <row r="18218" spans="1:2" x14ac:dyDescent="0.25">
      <c r="A18218" s="1" t="s">
        <v>19023</v>
      </c>
      <c r="B18218" s="2">
        <v>0.46506569002173603</v>
      </c>
    </row>
    <row r="18219" spans="1:2" x14ac:dyDescent="0.25">
      <c r="A18219" s="1" t="s">
        <v>18198</v>
      </c>
      <c r="B18219" s="2">
        <v>0.46498991848702731</v>
      </c>
    </row>
    <row r="18220" spans="1:2" x14ac:dyDescent="0.25">
      <c r="A18220" s="1" t="s">
        <v>19117</v>
      </c>
      <c r="B18220" s="2">
        <v>0.46486592904385543</v>
      </c>
    </row>
    <row r="18221" spans="1:2" x14ac:dyDescent="0.25">
      <c r="A18221" s="1" t="s">
        <v>18977</v>
      </c>
      <c r="B18221" s="2">
        <v>0.46469326922764764</v>
      </c>
    </row>
    <row r="18222" spans="1:2" x14ac:dyDescent="0.25">
      <c r="A18222" s="1" t="s">
        <v>18903</v>
      </c>
      <c r="B18222" s="2">
        <v>0.46457819104672604</v>
      </c>
    </row>
    <row r="18223" spans="1:2" x14ac:dyDescent="0.25">
      <c r="A18223" s="1" t="s">
        <v>18904</v>
      </c>
      <c r="B18223" s="2">
        <v>0.46436227055866397</v>
      </c>
    </row>
    <row r="18224" spans="1:2" x14ac:dyDescent="0.25">
      <c r="A18224" s="1" t="s">
        <v>17536</v>
      </c>
      <c r="B18224" s="2">
        <v>0.46431800778652343</v>
      </c>
    </row>
    <row r="18225" spans="1:2" x14ac:dyDescent="0.25">
      <c r="A18225" s="1" t="s">
        <v>19316</v>
      </c>
      <c r="B18225" s="2">
        <v>0.4643142488127831</v>
      </c>
    </row>
    <row r="18226" spans="1:2" x14ac:dyDescent="0.25">
      <c r="A18226" s="1" t="s">
        <v>19391</v>
      </c>
      <c r="B18226" s="2">
        <v>0.46419506311497294</v>
      </c>
    </row>
    <row r="18227" spans="1:2" x14ac:dyDescent="0.25">
      <c r="A18227" s="1" t="s">
        <v>18137</v>
      </c>
      <c r="B18227" s="2">
        <v>0.46407823801949166</v>
      </c>
    </row>
    <row r="18228" spans="1:2" x14ac:dyDescent="0.25">
      <c r="A18228" s="1" t="s">
        <v>18978</v>
      </c>
      <c r="B18228" s="2">
        <v>0.464074529304701</v>
      </c>
    </row>
    <row r="18229" spans="1:2" x14ac:dyDescent="0.25">
      <c r="A18229" s="1" t="s">
        <v>19486</v>
      </c>
      <c r="B18229" s="2">
        <v>0.46401573707506472</v>
      </c>
    </row>
    <row r="18230" spans="1:2" x14ac:dyDescent="0.25">
      <c r="A18230" s="1" t="s">
        <v>18564</v>
      </c>
      <c r="B18230" s="2">
        <v>0.46401050402606464</v>
      </c>
    </row>
    <row r="18231" spans="1:2" x14ac:dyDescent="0.25">
      <c r="A18231" s="1" t="s">
        <v>19069</v>
      </c>
      <c r="B18231" s="2">
        <v>0.46392705835918435</v>
      </c>
    </row>
    <row r="18232" spans="1:2" x14ac:dyDescent="0.25">
      <c r="A18232" s="1" t="s">
        <v>19487</v>
      </c>
      <c r="B18232" s="2">
        <v>0.46381104461434741</v>
      </c>
    </row>
    <row r="18233" spans="1:2" x14ac:dyDescent="0.25">
      <c r="A18233" s="1" t="s">
        <v>19024</v>
      </c>
      <c r="B18233" s="2">
        <v>0.46371863712665495</v>
      </c>
    </row>
    <row r="18234" spans="1:2" x14ac:dyDescent="0.25">
      <c r="A18234" s="1" t="s">
        <v>19266</v>
      </c>
      <c r="B18234" s="2">
        <v>0.46367151948704477</v>
      </c>
    </row>
    <row r="18235" spans="1:2" x14ac:dyDescent="0.25">
      <c r="A18235" s="1" t="s">
        <v>19488</v>
      </c>
      <c r="B18235" s="2">
        <v>0.46351785623280395</v>
      </c>
    </row>
    <row r="18236" spans="1:2" x14ac:dyDescent="0.25">
      <c r="A18236" s="1" t="s">
        <v>19070</v>
      </c>
      <c r="B18236" s="2">
        <v>0.46350804600776352</v>
      </c>
    </row>
    <row r="18237" spans="1:2" x14ac:dyDescent="0.25">
      <c r="A18237" s="1" t="s">
        <v>19071</v>
      </c>
      <c r="B18237" s="2">
        <v>0.46340338126134234</v>
      </c>
    </row>
    <row r="18238" spans="1:2" x14ac:dyDescent="0.25">
      <c r="A18238" s="1" t="s">
        <v>18061</v>
      </c>
      <c r="B18238" s="2">
        <v>0.46333442330495911</v>
      </c>
    </row>
    <row r="18239" spans="1:2" x14ac:dyDescent="0.25">
      <c r="A18239" s="1" t="s">
        <v>18905</v>
      </c>
      <c r="B18239" s="2">
        <v>0.46325214185844305</v>
      </c>
    </row>
    <row r="18240" spans="1:2" x14ac:dyDescent="0.25">
      <c r="A18240" s="1" t="s">
        <v>18662</v>
      </c>
      <c r="B18240" s="2">
        <v>0.46321510957098627</v>
      </c>
    </row>
    <row r="18241" spans="1:2" x14ac:dyDescent="0.25">
      <c r="A18241" s="1" t="s">
        <v>18979</v>
      </c>
      <c r="B18241" s="2">
        <v>0.46297685146007783</v>
      </c>
    </row>
    <row r="18242" spans="1:2" x14ac:dyDescent="0.25">
      <c r="A18242" s="1" t="s">
        <v>19212</v>
      </c>
      <c r="B18242" s="2">
        <v>0.4629395271709954</v>
      </c>
    </row>
    <row r="18243" spans="1:2" x14ac:dyDescent="0.25">
      <c r="A18243" s="1" t="s">
        <v>19392</v>
      </c>
      <c r="B18243" s="2">
        <v>0.46283829333241217</v>
      </c>
    </row>
    <row r="18244" spans="1:2" x14ac:dyDescent="0.25">
      <c r="A18244" s="1" t="s">
        <v>14476</v>
      </c>
      <c r="B18244" s="2">
        <v>0.46280327762180229</v>
      </c>
    </row>
    <row r="18245" spans="1:2" x14ac:dyDescent="0.25">
      <c r="A18245" s="1" t="s">
        <v>18776</v>
      </c>
      <c r="B18245" s="2">
        <v>0.46258147189807969</v>
      </c>
    </row>
    <row r="18246" spans="1:2" x14ac:dyDescent="0.25">
      <c r="A18246" s="1" t="s">
        <v>18856</v>
      </c>
      <c r="B18246" s="2">
        <v>0.46237467820645295</v>
      </c>
    </row>
    <row r="18247" spans="1:2" x14ac:dyDescent="0.25">
      <c r="A18247" s="1" t="s">
        <v>18980</v>
      </c>
      <c r="B18247" s="2">
        <v>0.46233220892958427</v>
      </c>
    </row>
    <row r="18248" spans="1:2" x14ac:dyDescent="0.25">
      <c r="A18248" s="1" t="s">
        <v>17248</v>
      </c>
      <c r="B18248" s="2">
        <v>0.46227559136813856</v>
      </c>
    </row>
    <row r="18249" spans="1:2" x14ac:dyDescent="0.25">
      <c r="A18249" s="1" t="s">
        <v>18384</v>
      </c>
      <c r="B18249" s="2">
        <v>0.46219061087232205</v>
      </c>
    </row>
    <row r="18250" spans="1:2" x14ac:dyDescent="0.25">
      <c r="A18250" s="1" t="s">
        <v>19393</v>
      </c>
      <c r="B18250" s="2">
        <v>0.46212140711079092</v>
      </c>
    </row>
    <row r="18251" spans="1:2" x14ac:dyDescent="0.25">
      <c r="A18251" s="1" t="s">
        <v>18906</v>
      </c>
      <c r="B18251" s="2">
        <v>0.46207499051915013</v>
      </c>
    </row>
    <row r="18252" spans="1:2" x14ac:dyDescent="0.25">
      <c r="A18252" s="1" t="s">
        <v>19394</v>
      </c>
      <c r="B18252" s="2">
        <v>0.46196108170250672</v>
      </c>
    </row>
    <row r="18253" spans="1:2" x14ac:dyDescent="0.25">
      <c r="A18253" s="1" t="s">
        <v>18298</v>
      </c>
      <c r="B18253" s="2">
        <v>0.46196051080866829</v>
      </c>
    </row>
    <row r="18254" spans="1:2" x14ac:dyDescent="0.25">
      <c r="A18254" s="1" t="s">
        <v>18857</v>
      </c>
      <c r="B18254" s="2">
        <v>0.4619358272948243</v>
      </c>
    </row>
    <row r="18255" spans="1:2" x14ac:dyDescent="0.25">
      <c r="A18255" s="1" t="s">
        <v>19357</v>
      </c>
      <c r="B18255" s="2">
        <v>0.46186702414790826</v>
      </c>
    </row>
    <row r="18256" spans="1:2" x14ac:dyDescent="0.25">
      <c r="A18256" s="1" t="s">
        <v>18816</v>
      </c>
      <c r="B18256" s="2">
        <v>0.46185589850145309</v>
      </c>
    </row>
    <row r="18257" spans="1:2" x14ac:dyDescent="0.25">
      <c r="A18257" s="1" t="s">
        <v>18525</v>
      </c>
      <c r="B18257" s="2">
        <v>0.46179417958421648</v>
      </c>
    </row>
    <row r="18258" spans="1:2" x14ac:dyDescent="0.25">
      <c r="A18258" s="1" t="s">
        <v>19072</v>
      </c>
      <c r="B18258" s="2">
        <v>0.46154908625713875</v>
      </c>
    </row>
    <row r="18259" spans="1:2" x14ac:dyDescent="0.25">
      <c r="A18259" s="1" t="s">
        <v>18424</v>
      </c>
      <c r="B18259" s="2">
        <v>0.46149054966454189</v>
      </c>
    </row>
    <row r="18260" spans="1:2" x14ac:dyDescent="0.25">
      <c r="A18260" s="1" t="s">
        <v>19267</v>
      </c>
      <c r="B18260" s="2">
        <v>0.46142345062792728</v>
      </c>
    </row>
    <row r="18261" spans="1:2" x14ac:dyDescent="0.25">
      <c r="A18261" s="1" t="s">
        <v>19489</v>
      </c>
      <c r="B18261" s="2">
        <v>0.46132346943564895</v>
      </c>
    </row>
    <row r="18262" spans="1:2" x14ac:dyDescent="0.25">
      <c r="A18262" s="1" t="s">
        <v>18385</v>
      </c>
      <c r="B18262" s="2">
        <v>0.46126075811510026</v>
      </c>
    </row>
    <row r="18263" spans="1:2" x14ac:dyDescent="0.25">
      <c r="A18263" s="1" t="s">
        <v>18663</v>
      </c>
      <c r="B18263" s="2">
        <v>0.46112696301571909</v>
      </c>
    </row>
    <row r="18264" spans="1:2" x14ac:dyDescent="0.25">
      <c r="A18264" s="1" t="s">
        <v>19213</v>
      </c>
      <c r="B18264" s="2">
        <v>0.46112537101749668</v>
      </c>
    </row>
    <row r="18265" spans="1:2" x14ac:dyDescent="0.25">
      <c r="A18265" s="1" t="s">
        <v>19490</v>
      </c>
      <c r="B18265" s="2">
        <v>0.46111661373006696</v>
      </c>
    </row>
    <row r="18266" spans="1:2" x14ac:dyDescent="0.25">
      <c r="A18266" s="1" t="s">
        <v>18234</v>
      </c>
      <c r="B18266" s="2">
        <v>0.46098454375790338</v>
      </c>
    </row>
    <row r="18267" spans="1:2" x14ac:dyDescent="0.25">
      <c r="A18267" s="1" t="s">
        <v>19214</v>
      </c>
      <c r="B18267" s="2">
        <v>0.46092112389507983</v>
      </c>
    </row>
    <row r="18268" spans="1:2" x14ac:dyDescent="0.25">
      <c r="A18268" s="1" t="s">
        <v>19118</v>
      </c>
      <c r="B18268" s="2">
        <v>0.4607641542767309</v>
      </c>
    </row>
    <row r="18269" spans="1:2" x14ac:dyDescent="0.25">
      <c r="A18269" s="1" t="s">
        <v>19161</v>
      </c>
      <c r="B18269" s="2">
        <v>0.46074292871438144</v>
      </c>
    </row>
    <row r="18270" spans="1:2" x14ac:dyDescent="0.25">
      <c r="A18270" s="1" t="s">
        <v>19395</v>
      </c>
      <c r="B18270" s="2">
        <v>0.46066142008807587</v>
      </c>
    </row>
    <row r="18271" spans="1:2" x14ac:dyDescent="0.25">
      <c r="A18271" s="1" t="s">
        <v>18817</v>
      </c>
      <c r="B18271" s="2">
        <v>0.46064317144333239</v>
      </c>
    </row>
    <row r="18272" spans="1:2" x14ac:dyDescent="0.25">
      <c r="A18272" s="1" t="s">
        <v>18981</v>
      </c>
      <c r="B18272" s="2">
        <v>0.46040659062143158</v>
      </c>
    </row>
    <row r="18273" spans="1:2" x14ac:dyDescent="0.25">
      <c r="A18273" s="1" t="s">
        <v>19317</v>
      </c>
      <c r="B18273" s="2">
        <v>0.46030524806159501</v>
      </c>
    </row>
    <row r="18274" spans="1:2" x14ac:dyDescent="0.25">
      <c r="A18274" s="1" t="s">
        <v>13784</v>
      </c>
      <c r="B18274" s="2">
        <v>0.46029370146405929</v>
      </c>
    </row>
    <row r="18275" spans="1:2" x14ac:dyDescent="0.25">
      <c r="A18275" s="1" t="s">
        <v>19073</v>
      </c>
      <c r="B18275" s="2">
        <v>0.46028302632528301</v>
      </c>
    </row>
    <row r="18276" spans="1:2" x14ac:dyDescent="0.25">
      <c r="A18276" s="1" t="s">
        <v>19162</v>
      </c>
      <c r="B18276" s="2">
        <v>0.46027005113981906</v>
      </c>
    </row>
    <row r="18277" spans="1:2" x14ac:dyDescent="0.25">
      <c r="A18277" s="1" t="s">
        <v>19074</v>
      </c>
      <c r="B18277" s="2">
        <v>0.46021184376278818</v>
      </c>
    </row>
    <row r="18278" spans="1:2" x14ac:dyDescent="0.25">
      <c r="A18278" s="1" t="s">
        <v>19163</v>
      </c>
      <c r="B18278" s="2">
        <v>0.46019709885317639</v>
      </c>
    </row>
    <row r="18279" spans="1:2" x14ac:dyDescent="0.25">
      <c r="A18279" s="1" t="s">
        <v>19215</v>
      </c>
      <c r="B18279" s="2">
        <v>0.46011971610132829</v>
      </c>
    </row>
    <row r="18280" spans="1:2" x14ac:dyDescent="0.25">
      <c r="A18280" s="1" t="s">
        <v>19216</v>
      </c>
      <c r="B18280" s="2">
        <v>0.46000687911899901</v>
      </c>
    </row>
    <row r="18281" spans="1:2" x14ac:dyDescent="0.25">
      <c r="A18281" s="1" t="s">
        <v>19396</v>
      </c>
      <c r="B18281" s="2">
        <v>0.45998935028702825</v>
      </c>
    </row>
    <row r="18282" spans="1:2" x14ac:dyDescent="0.25">
      <c r="A18282" s="1" t="s">
        <v>18334</v>
      </c>
      <c r="B18282" s="2">
        <v>0.45998375248278905</v>
      </c>
    </row>
    <row r="18283" spans="1:2" x14ac:dyDescent="0.25">
      <c r="A18283" s="1" t="s">
        <v>18526</v>
      </c>
      <c r="B18283" s="2">
        <v>0.45993619030419208</v>
      </c>
    </row>
    <row r="18284" spans="1:2" x14ac:dyDescent="0.25">
      <c r="A18284" s="1" t="s">
        <v>18737</v>
      </c>
      <c r="B18284" s="2">
        <v>0.45990986438664483</v>
      </c>
    </row>
    <row r="18285" spans="1:2" x14ac:dyDescent="0.25">
      <c r="A18285" s="1" t="s">
        <v>19358</v>
      </c>
      <c r="B18285" s="2">
        <v>0.45989953585778837</v>
      </c>
    </row>
    <row r="18286" spans="1:2" x14ac:dyDescent="0.25">
      <c r="A18286" s="1" t="s">
        <v>18138</v>
      </c>
      <c r="B18286" s="2">
        <v>0.45988064610510154</v>
      </c>
    </row>
    <row r="18287" spans="1:2" x14ac:dyDescent="0.25">
      <c r="A18287" s="1" t="s">
        <v>18618</v>
      </c>
      <c r="B18287" s="2">
        <v>0.45985238261671901</v>
      </c>
    </row>
    <row r="18288" spans="1:2" x14ac:dyDescent="0.25">
      <c r="A18288" s="1" t="s">
        <v>19359</v>
      </c>
      <c r="B18288" s="2">
        <v>0.4598073736077144</v>
      </c>
    </row>
    <row r="18289" spans="1:2" x14ac:dyDescent="0.25">
      <c r="A18289" s="1" t="s">
        <v>19318</v>
      </c>
      <c r="B18289" s="2">
        <v>0.45974502139113249</v>
      </c>
    </row>
    <row r="18290" spans="1:2" x14ac:dyDescent="0.25">
      <c r="A18290" s="1" t="s">
        <v>19434</v>
      </c>
      <c r="B18290" s="2">
        <v>0.45956740329709478</v>
      </c>
    </row>
    <row r="18291" spans="1:2" x14ac:dyDescent="0.25">
      <c r="A18291" s="1" t="s">
        <v>19119</v>
      </c>
      <c r="B18291" s="2">
        <v>0.45952298956066917</v>
      </c>
    </row>
    <row r="18292" spans="1:2" x14ac:dyDescent="0.25">
      <c r="A18292" s="1" t="s">
        <v>18425</v>
      </c>
      <c r="B18292" s="2">
        <v>0.45945347487234628</v>
      </c>
    </row>
    <row r="18293" spans="1:2" x14ac:dyDescent="0.25">
      <c r="A18293" s="1" t="s">
        <v>18944</v>
      </c>
      <c r="B18293" s="2">
        <v>0.45939222662108214</v>
      </c>
    </row>
    <row r="18294" spans="1:2" x14ac:dyDescent="0.25">
      <c r="A18294" s="1" t="s">
        <v>17068</v>
      </c>
      <c r="B18294" s="2">
        <v>0.45928629315838426</v>
      </c>
    </row>
    <row r="18295" spans="1:2" x14ac:dyDescent="0.25">
      <c r="A18295" s="1" t="s">
        <v>18527</v>
      </c>
      <c r="B18295" s="2">
        <v>0.45926491168192685</v>
      </c>
    </row>
    <row r="18296" spans="1:2" x14ac:dyDescent="0.25">
      <c r="A18296" s="1" t="s">
        <v>18426</v>
      </c>
      <c r="B18296" s="2">
        <v>0.45921010647214283</v>
      </c>
    </row>
    <row r="18297" spans="1:2" x14ac:dyDescent="0.25">
      <c r="A18297" s="1" t="s">
        <v>19217</v>
      </c>
      <c r="B18297" s="2">
        <v>0.45915999354863118</v>
      </c>
    </row>
    <row r="18298" spans="1:2" x14ac:dyDescent="0.25">
      <c r="A18298" s="1" t="s">
        <v>18528</v>
      </c>
      <c r="B18298" s="2">
        <v>0.45907023006961484</v>
      </c>
    </row>
    <row r="18299" spans="1:2" x14ac:dyDescent="0.25">
      <c r="A18299" s="1" t="s">
        <v>14377</v>
      </c>
      <c r="B18299" s="2">
        <v>0.45904238047980506</v>
      </c>
    </row>
    <row r="18300" spans="1:2" x14ac:dyDescent="0.25">
      <c r="A18300" s="1" t="s">
        <v>18270</v>
      </c>
      <c r="B18300" s="2">
        <v>0.45898891028576377</v>
      </c>
    </row>
    <row r="18301" spans="1:2" x14ac:dyDescent="0.25">
      <c r="A18301" s="1" t="s">
        <v>18818</v>
      </c>
      <c r="B18301" s="2">
        <v>0.45894691743191524</v>
      </c>
    </row>
    <row r="18302" spans="1:2" x14ac:dyDescent="0.25">
      <c r="A18302" s="1" t="s">
        <v>19319</v>
      </c>
      <c r="B18302" s="2">
        <v>0.45893500836166795</v>
      </c>
    </row>
    <row r="18303" spans="1:2" x14ac:dyDescent="0.25">
      <c r="A18303" s="1" t="s">
        <v>19025</v>
      </c>
      <c r="B18303" s="2">
        <v>0.45891926690792911</v>
      </c>
    </row>
    <row r="18304" spans="1:2" x14ac:dyDescent="0.25">
      <c r="A18304" s="1" t="s">
        <v>18664</v>
      </c>
      <c r="B18304" s="2">
        <v>0.45855575051595232</v>
      </c>
    </row>
    <row r="18305" spans="1:2" x14ac:dyDescent="0.25">
      <c r="A18305" s="1" t="s">
        <v>19397</v>
      </c>
      <c r="B18305" s="2">
        <v>0.4584261361810556</v>
      </c>
    </row>
    <row r="18306" spans="1:2" x14ac:dyDescent="0.25">
      <c r="A18306" s="1" t="s">
        <v>15383</v>
      </c>
      <c r="B18306" s="2">
        <v>0.45839077847308912</v>
      </c>
    </row>
    <row r="18307" spans="1:2" x14ac:dyDescent="0.25">
      <c r="A18307" s="1" t="s">
        <v>19491</v>
      </c>
      <c r="B18307" s="2">
        <v>0.45835601340212495</v>
      </c>
    </row>
    <row r="18308" spans="1:2" x14ac:dyDescent="0.25">
      <c r="A18308" s="1" t="s">
        <v>8425</v>
      </c>
      <c r="B18308" s="2">
        <v>0.45816891349106142</v>
      </c>
    </row>
    <row r="18309" spans="1:2" x14ac:dyDescent="0.25">
      <c r="A18309" s="1" t="s">
        <v>18907</v>
      </c>
      <c r="B18309" s="2">
        <v>0.45808314330917205</v>
      </c>
    </row>
    <row r="18310" spans="1:2" x14ac:dyDescent="0.25">
      <c r="A18310" s="1" t="s">
        <v>18565</v>
      </c>
      <c r="B18310" s="2">
        <v>0.45807903474679174</v>
      </c>
    </row>
    <row r="18311" spans="1:2" x14ac:dyDescent="0.25">
      <c r="A18311" s="1" t="s">
        <v>18566</v>
      </c>
      <c r="B18311" s="2">
        <v>0.45797487175516127</v>
      </c>
    </row>
    <row r="18312" spans="1:2" x14ac:dyDescent="0.25">
      <c r="A18312" s="1" t="s">
        <v>19492</v>
      </c>
      <c r="B18312" s="2">
        <v>0.45781595161947303</v>
      </c>
    </row>
    <row r="18313" spans="1:2" x14ac:dyDescent="0.25">
      <c r="A18313" s="1" t="s">
        <v>19026</v>
      </c>
      <c r="B18313" s="2">
        <v>0.45775108679078708</v>
      </c>
    </row>
    <row r="18314" spans="1:2" x14ac:dyDescent="0.25">
      <c r="A18314" s="1" t="s">
        <v>19320</v>
      </c>
      <c r="B18314" s="2">
        <v>0.45761728981490518</v>
      </c>
    </row>
    <row r="18315" spans="1:2" x14ac:dyDescent="0.25">
      <c r="A18315" s="1" t="s">
        <v>19577</v>
      </c>
      <c r="B18315" s="2">
        <v>0.45748890541449244</v>
      </c>
    </row>
    <row r="18316" spans="1:2" x14ac:dyDescent="0.25">
      <c r="A18316" s="1" t="s">
        <v>18699</v>
      </c>
      <c r="B18316" s="2">
        <v>0.4574479972979742</v>
      </c>
    </row>
    <row r="18317" spans="1:2" x14ac:dyDescent="0.25">
      <c r="A18317" s="1" t="s">
        <v>19398</v>
      </c>
      <c r="B18317" s="2">
        <v>0.45744341420771628</v>
      </c>
    </row>
    <row r="18318" spans="1:2" x14ac:dyDescent="0.25">
      <c r="A18318" s="1" t="s">
        <v>18982</v>
      </c>
      <c r="B18318" s="2">
        <v>0.45733156259090779</v>
      </c>
    </row>
    <row r="18319" spans="1:2" x14ac:dyDescent="0.25">
      <c r="A18319" s="1" t="s">
        <v>19360</v>
      </c>
      <c r="B18319" s="2">
        <v>0.45719142619892722</v>
      </c>
    </row>
    <row r="18320" spans="1:2" x14ac:dyDescent="0.25">
      <c r="A18320" s="1" t="s">
        <v>18665</v>
      </c>
      <c r="B18320" s="2">
        <v>0.45718487550084735</v>
      </c>
    </row>
    <row r="18321" spans="1:2" x14ac:dyDescent="0.25">
      <c r="A18321" s="1" t="s">
        <v>19075</v>
      </c>
      <c r="B18321" s="2">
        <v>0.45717697441961619</v>
      </c>
    </row>
    <row r="18322" spans="1:2" x14ac:dyDescent="0.25">
      <c r="A18322" s="1" t="s">
        <v>19435</v>
      </c>
      <c r="B18322" s="2">
        <v>0.45716690431463819</v>
      </c>
    </row>
    <row r="18323" spans="1:2" x14ac:dyDescent="0.25">
      <c r="A18323" s="1" t="s">
        <v>18908</v>
      </c>
      <c r="B18323" s="2">
        <v>0.4570707537560979</v>
      </c>
    </row>
    <row r="18324" spans="1:2" x14ac:dyDescent="0.25">
      <c r="A18324" s="1" t="s">
        <v>19436</v>
      </c>
      <c r="B18324" s="2">
        <v>0.45704053347612428</v>
      </c>
    </row>
    <row r="18325" spans="1:2" x14ac:dyDescent="0.25">
      <c r="A18325" s="1" t="s">
        <v>17226</v>
      </c>
      <c r="B18325" s="2">
        <v>0.45686849791483225</v>
      </c>
    </row>
    <row r="18326" spans="1:2" x14ac:dyDescent="0.25">
      <c r="A18326" s="1" t="s">
        <v>19120</v>
      </c>
      <c r="B18326" s="2">
        <v>0.45675629388354494</v>
      </c>
    </row>
    <row r="18327" spans="1:2" x14ac:dyDescent="0.25">
      <c r="A18327" s="1" t="s">
        <v>19268</v>
      </c>
      <c r="B18327" s="2">
        <v>0.45674714041913261</v>
      </c>
    </row>
    <row r="18328" spans="1:2" x14ac:dyDescent="0.25">
      <c r="A18328" s="1" t="s">
        <v>8440</v>
      </c>
      <c r="B18328" s="2">
        <v>0.45672206429056333</v>
      </c>
    </row>
    <row r="18329" spans="1:2" x14ac:dyDescent="0.25">
      <c r="A18329" s="1" t="s">
        <v>19218</v>
      </c>
      <c r="B18329" s="2">
        <v>0.45672135670591235</v>
      </c>
    </row>
    <row r="18330" spans="1:2" x14ac:dyDescent="0.25">
      <c r="A18330" s="1" t="s">
        <v>19399</v>
      </c>
      <c r="B18330" s="2">
        <v>0.45665175730880214</v>
      </c>
    </row>
    <row r="18331" spans="1:2" x14ac:dyDescent="0.25">
      <c r="A18331" s="1" t="s">
        <v>18456</v>
      </c>
      <c r="B18331" s="2">
        <v>0.45664530058019515</v>
      </c>
    </row>
    <row r="18332" spans="1:2" x14ac:dyDescent="0.25">
      <c r="A18332" s="1" t="s">
        <v>19361</v>
      </c>
      <c r="B18332" s="2">
        <v>0.45659139667213339</v>
      </c>
    </row>
    <row r="18333" spans="1:2" x14ac:dyDescent="0.25">
      <c r="A18333" s="1" t="s">
        <v>19437</v>
      </c>
      <c r="B18333" s="2">
        <v>0.45653669114027473</v>
      </c>
    </row>
    <row r="18334" spans="1:2" x14ac:dyDescent="0.25">
      <c r="A18334" s="1" t="s">
        <v>13816</v>
      </c>
      <c r="B18334" s="2">
        <v>0.45640797247474318</v>
      </c>
    </row>
    <row r="18335" spans="1:2" x14ac:dyDescent="0.25">
      <c r="A18335" s="1" t="s">
        <v>18945</v>
      </c>
      <c r="B18335" s="2">
        <v>0.45637604633016726</v>
      </c>
    </row>
    <row r="18336" spans="1:2" x14ac:dyDescent="0.25">
      <c r="A18336" s="1" t="s">
        <v>19164</v>
      </c>
      <c r="B18336" s="2">
        <v>0.45603625809163367</v>
      </c>
    </row>
    <row r="18337" spans="1:2" x14ac:dyDescent="0.25">
      <c r="A18337" s="1" t="s">
        <v>19165</v>
      </c>
      <c r="B18337" s="2">
        <v>0.45602022114663177</v>
      </c>
    </row>
    <row r="18338" spans="1:2" x14ac:dyDescent="0.25">
      <c r="A18338" s="1" t="s">
        <v>18172</v>
      </c>
      <c r="B18338" s="2">
        <v>0.45590262102735118</v>
      </c>
    </row>
    <row r="18339" spans="1:2" x14ac:dyDescent="0.25">
      <c r="A18339" s="1" t="s">
        <v>18666</v>
      </c>
      <c r="B18339" s="2">
        <v>0.45569178876382499</v>
      </c>
    </row>
    <row r="18340" spans="1:2" x14ac:dyDescent="0.25">
      <c r="A18340" s="1" t="s">
        <v>19636</v>
      </c>
      <c r="B18340" s="2">
        <v>0.45533593188724591</v>
      </c>
    </row>
    <row r="18341" spans="1:2" x14ac:dyDescent="0.25">
      <c r="A18341" s="1" t="s">
        <v>18700</v>
      </c>
      <c r="B18341" s="2">
        <v>0.45523500576776177</v>
      </c>
    </row>
    <row r="18342" spans="1:2" x14ac:dyDescent="0.25">
      <c r="A18342" s="1" t="s">
        <v>17987</v>
      </c>
      <c r="B18342" s="2">
        <v>0.45522901824953443</v>
      </c>
    </row>
    <row r="18343" spans="1:2" x14ac:dyDescent="0.25">
      <c r="A18343" s="1" t="s">
        <v>19438</v>
      </c>
      <c r="B18343" s="2">
        <v>0.45521139754882395</v>
      </c>
    </row>
    <row r="18344" spans="1:2" x14ac:dyDescent="0.25">
      <c r="A18344" s="1" t="s">
        <v>19269</v>
      </c>
      <c r="B18344" s="2">
        <v>0.45519049500279368</v>
      </c>
    </row>
    <row r="18345" spans="1:2" x14ac:dyDescent="0.25">
      <c r="A18345" s="1" t="s">
        <v>19270</v>
      </c>
      <c r="B18345" s="2">
        <v>0.45517112509922569</v>
      </c>
    </row>
    <row r="18346" spans="1:2" x14ac:dyDescent="0.25">
      <c r="A18346" s="1" t="s">
        <v>19362</v>
      </c>
      <c r="B18346" s="2">
        <v>0.45478498200618361</v>
      </c>
    </row>
    <row r="18347" spans="1:2" x14ac:dyDescent="0.25">
      <c r="A18347" s="1" t="s">
        <v>16502</v>
      </c>
      <c r="B18347" s="2">
        <v>0.45475936019849555</v>
      </c>
    </row>
    <row r="18348" spans="1:2" x14ac:dyDescent="0.25">
      <c r="A18348" s="1" t="s">
        <v>18457</v>
      </c>
      <c r="B18348" s="2">
        <v>0.45475048549206232</v>
      </c>
    </row>
    <row r="18349" spans="1:2" x14ac:dyDescent="0.25">
      <c r="A18349" s="1" t="s">
        <v>19271</v>
      </c>
      <c r="B18349" s="2">
        <v>0.45474612966241379</v>
      </c>
    </row>
    <row r="18350" spans="1:2" x14ac:dyDescent="0.25">
      <c r="A18350" s="1" t="s">
        <v>19363</v>
      </c>
      <c r="B18350" s="2">
        <v>0.45468724813906769</v>
      </c>
    </row>
    <row r="18351" spans="1:2" x14ac:dyDescent="0.25">
      <c r="A18351" s="1" t="s">
        <v>18858</v>
      </c>
      <c r="B18351" s="2">
        <v>0.45468658759350083</v>
      </c>
    </row>
    <row r="18352" spans="1:2" x14ac:dyDescent="0.25">
      <c r="A18352" s="1" t="s">
        <v>18859</v>
      </c>
      <c r="B18352" s="2">
        <v>0.4546174527922815</v>
      </c>
    </row>
    <row r="18353" spans="1:2" x14ac:dyDescent="0.25">
      <c r="A18353" s="1" t="s">
        <v>18335</v>
      </c>
      <c r="B18353" s="2">
        <v>0.45461517929378192</v>
      </c>
    </row>
    <row r="18354" spans="1:2" x14ac:dyDescent="0.25">
      <c r="A18354" s="1" t="s">
        <v>14932</v>
      </c>
      <c r="B18354" s="2">
        <v>0.45460842518350358</v>
      </c>
    </row>
    <row r="18355" spans="1:2" x14ac:dyDescent="0.25">
      <c r="A18355" s="1" t="s">
        <v>18235</v>
      </c>
      <c r="B18355" s="2">
        <v>0.45454252863718353</v>
      </c>
    </row>
    <row r="18356" spans="1:2" x14ac:dyDescent="0.25">
      <c r="A18356" s="1" t="s">
        <v>19272</v>
      </c>
      <c r="B18356" s="2">
        <v>0.45452452859423004</v>
      </c>
    </row>
    <row r="18357" spans="1:2" x14ac:dyDescent="0.25">
      <c r="A18357" s="1" t="s">
        <v>18619</v>
      </c>
      <c r="B18357" s="2">
        <v>0.45441354623044888</v>
      </c>
    </row>
    <row r="18358" spans="1:2" x14ac:dyDescent="0.25">
      <c r="A18358" s="1" t="s">
        <v>19321</v>
      </c>
      <c r="B18358" s="2">
        <v>0.45430252817432459</v>
      </c>
    </row>
    <row r="18359" spans="1:2" x14ac:dyDescent="0.25">
      <c r="A18359" s="1" t="s">
        <v>19076</v>
      </c>
      <c r="B18359" s="2">
        <v>0.45414241227912489</v>
      </c>
    </row>
    <row r="18360" spans="1:2" x14ac:dyDescent="0.25">
      <c r="A18360" s="1" t="s">
        <v>16945</v>
      </c>
      <c r="B18360" s="2">
        <v>0.45411687344354251</v>
      </c>
    </row>
    <row r="18361" spans="1:2" x14ac:dyDescent="0.25">
      <c r="A18361" s="1" t="s">
        <v>15121</v>
      </c>
      <c r="B18361" s="2">
        <v>0.45404010575992748</v>
      </c>
    </row>
    <row r="18362" spans="1:2" x14ac:dyDescent="0.25">
      <c r="A18362" s="1" t="s">
        <v>18909</v>
      </c>
      <c r="B18362" s="2">
        <v>0.45374674872301912</v>
      </c>
    </row>
    <row r="18363" spans="1:2" x14ac:dyDescent="0.25">
      <c r="A18363" s="1" t="s">
        <v>18236</v>
      </c>
      <c r="B18363" s="2">
        <v>0.45370145340670748</v>
      </c>
    </row>
    <row r="18364" spans="1:2" x14ac:dyDescent="0.25">
      <c r="A18364" s="1" t="s">
        <v>19536</v>
      </c>
      <c r="B18364" s="2">
        <v>0.45349565756562027</v>
      </c>
    </row>
    <row r="18365" spans="1:2" x14ac:dyDescent="0.25">
      <c r="A18365" s="1" t="s">
        <v>19578</v>
      </c>
      <c r="B18365" s="2">
        <v>0.45347032060154535</v>
      </c>
    </row>
    <row r="18366" spans="1:2" x14ac:dyDescent="0.25">
      <c r="A18366" s="1" t="s">
        <v>18983</v>
      </c>
      <c r="B18366" s="2">
        <v>0.45343131537215098</v>
      </c>
    </row>
    <row r="18367" spans="1:2" x14ac:dyDescent="0.25">
      <c r="A18367" s="1" t="s">
        <v>19493</v>
      </c>
      <c r="B18367" s="2">
        <v>0.45341838326216988</v>
      </c>
    </row>
    <row r="18368" spans="1:2" x14ac:dyDescent="0.25">
      <c r="A18368" s="1" t="s">
        <v>19077</v>
      </c>
      <c r="B18368" s="2">
        <v>0.45333924794635855</v>
      </c>
    </row>
    <row r="18369" spans="1:2" x14ac:dyDescent="0.25">
      <c r="A18369" s="1" t="s">
        <v>19400</v>
      </c>
      <c r="B18369" s="2">
        <v>0.45331388698752462</v>
      </c>
    </row>
    <row r="18370" spans="1:2" x14ac:dyDescent="0.25">
      <c r="A18370" s="1" t="s">
        <v>18984</v>
      </c>
      <c r="B18370" s="2">
        <v>0.45309770094440849</v>
      </c>
    </row>
    <row r="18371" spans="1:2" x14ac:dyDescent="0.25">
      <c r="A18371" s="1" t="s">
        <v>18738</v>
      </c>
      <c r="B18371" s="2">
        <v>0.45303796812480623</v>
      </c>
    </row>
    <row r="18372" spans="1:2" x14ac:dyDescent="0.25">
      <c r="A18372" s="1" t="s">
        <v>17988</v>
      </c>
      <c r="B18372" s="2">
        <v>0.45299325445427041</v>
      </c>
    </row>
    <row r="18373" spans="1:2" x14ac:dyDescent="0.25">
      <c r="A18373" s="1" t="s">
        <v>18860</v>
      </c>
      <c r="B18373" s="2">
        <v>0.45294779089617893</v>
      </c>
    </row>
    <row r="18374" spans="1:2" x14ac:dyDescent="0.25">
      <c r="A18374" s="1" t="s">
        <v>19219</v>
      </c>
      <c r="B18374" s="2">
        <v>0.45293698087322126</v>
      </c>
    </row>
    <row r="18375" spans="1:2" x14ac:dyDescent="0.25">
      <c r="A18375" s="1" t="s">
        <v>19579</v>
      </c>
      <c r="B18375" s="2">
        <v>0.45292593057273062</v>
      </c>
    </row>
    <row r="18376" spans="1:2" x14ac:dyDescent="0.25">
      <c r="A18376" s="1" t="s">
        <v>19537</v>
      </c>
      <c r="B18376" s="2">
        <v>0.45291346600044186</v>
      </c>
    </row>
    <row r="18377" spans="1:2" x14ac:dyDescent="0.25">
      <c r="A18377" s="1" t="s">
        <v>19439</v>
      </c>
      <c r="B18377" s="2">
        <v>0.45290120355661773</v>
      </c>
    </row>
    <row r="18378" spans="1:2" x14ac:dyDescent="0.25">
      <c r="A18378" s="1" t="s">
        <v>18910</v>
      </c>
      <c r="B18378" s="2">
        <v>0.4527434477611823</v>
      </c>
    </row>
    <row r="18379" spans="1:2" x14ac:dyDescent="0.25">
      <c r="A18379" s="1" t="s">
        <v>18427</v>
      </c>
      <c r="B18379" s="2">
        <v>0.45273912929119281</v>
      </c>
    </row>
    <row r="18380" spans="1:2" x14ac:dyDescent="0.25">
      <c r="A18380" s="1" t="s">
        <v>19078</v>
      </c>
      <c r="B18380" s="2">
        <v>0.4525517348260375</v>
      </c>
    </row>
    <row r="18381" spans="1:2" x14ac:dyDescent="0.25">
      <c r="A18381" s="1" t="s">
        <v>19637</v>
      </c>
      <c r="B18381" s="2">
        <v>0.4525131018755027</v>
      </c>
    </row>
    <row r="18382" spans="1:2" x14ac:dyDescent="0.25">
      <c r="A18382" s="1" t="s">
        <v>19440</v>
      </c>
      <c r="B18382" s="2">
        <v>0.45243195442446693</v>
      </c>
    </row>
    <row r="18383" spans="1:2" x14ac:dyDescent="0.25">
      <c r="A18383" s="1" t="s">
        <v>18911</v>
      </c>
      <c r="B18383" s="2">
        <v>0.45239813013026542</v>
      </c>
    </row>
    <row r="18384" spans="1:2" x14ac:dyDescent="0.25">
      <c r="A18384" s="1" t="s">
        <v>19079</v>
      </c>
      <c r="B18384" s="2">
        <v>0.45228318958761426</v>
      </c>
    </row>
    <row r="18385" spans="1:2" x14ac:dyDescent="0.25">
      <c r="A18385" s="1" t="s">
        <v>19401</v>
      </c>
      <c r="B18385" s="2">
        <v>0.45216108453642823</v>
      </c>
    </row>
    <row r="18386" spans="1:2" x14ac:dyDescent="0.25">
      <c r="A18386" s="1" t="s">
        <v>18199</v>
      </c>
      <c r="B18386" s="2">
        <v>0.45206365347388122</v>
      </c>
    </row>
    <row r="18387" spans="1:2" x14ac:dyDescent="0.25">
      <c r="A18387" s="1" t="s">
        <v>19364</v>
      </c>
      <c r="B18387" s="2">
        <v>0.45205311640084067</v>
      </c>
    </row>
    <row r="18388" spans="1:2" x14ac:dyDescent="0.25">
      <c r="A18388" s="1" t="s">
        <v>18529</v>
      </c>
      <c r="B18388" s="2">
        <v>0.45197457052295104</v>
      </c>
    </row>
    <row r="18389" spans="1:2" x14ac:dyDescent="0.25">
      <c r="A18389" s="1" t="s">
        <v>19538</v>
      </c>
      <c r="B18389" s="2">
        <v>0.4519344963720156</v>
      </c>
    </row>
    <row r="18390" spans="1:2" x14ac:dyDescent="0.25">
      <c r="A18390" s="1" t="s">
        <v>8482</v>
      </c>
      <c r="B18390" s="2">
        <v>0.45189923362223638</v>
      </c>
    </row>
    <row r="18391" spans="1:2" x14ac:dyDescent="0.25">
      <c r="A18391" s="1" t="s">
        <v>19365</v>
      </c>
      <c r="B18391" s="2">
        <v>0.45186515999045918</v>
      </c>
    </row>
    <row r="18392" spans="1:2" x14ac:dyDescent="0.25">
      <c r="A18392" s="1" t="s">
        <v>19494</v>
      </c>
      <c r="B18392" s="2">
        <v>0.45174230619047578</v>
      </c>
    </row>
    <row r="18393" spans="1:2" x14ac:dyDescent="0.25">
      <c r="A18393" s="1" t="s">
        <v>18861</v>
      </c>
      <c r="B18393" s="2">
        <v>0.45173251918376672</v>
      </c>
    </row>
    <row r="18394" spans="1:2" x14ac:dyDescent="0.25">
      <c r="A18394" s="1" t="s">
        <v>19441</v>
      </c>
      <c r="B18394" s="2">
        <v>0.45169085307636336</v>
      </c>
    </row>
    <row r="18395" spans="1:2" x14ac:dyDescent="0.25">
      <c r="A18395" s="1" t="s">
        <v>19273</v>
      </c>
      <c r="B18395" s="2">
        <v>0.45158149229281069</v>
      </c>
    </row>
    <row r="18396" spans="1:2" x14ac:dyDescent="0.25">
      <c r="A18396" s="1" t="s">
        <v>19638</v>
      </c>
      <c r="B18396" s="2">
        <v>0.45151835674179375</v>
      </c>
    </row>
    <row r="18397" spans="1:2" x14ac:dyDescent="0.25">
      <c r="A18397" s="1" t="s">
        <v>19495</v>
      </c>
      <c r="B18397" s="2">
        <v>0.45146594435148985</v>
      </c>
    </row>
    <row r="18398" spans="1:2" x14ac:dyDescent="0.25">
      <c r="A18398" s="1" t="s">
        <v>19580</v>
      </c>
      <c r="B18398" s="2">
        <v>0.45135609566384982</v>
      </c>
    </row>
    <row r="18399" spans="1:2" x14ac:dyDescent="0.25">
      <c r="A18399" s="1" t="s">
        <v>18200</v>
      </c>
      <c r="B18399" s="2">
        <v>0.45132447611258159</v>
      </c>
    </row>
    <row r="18400" spans="1:2" x14ac:dyDescent="0.25">
      <c r="A18400" s="1" t="s">
        <v>19496</v>
      </c>
      <c r="B18400" s="2">
        <v>0.45124460771186742</v>
      </c>
    </row>
    <row r="18401" spans="1:2" x14ac:dyDescent="0.25">
      <c r="A18401" s="1" t="s">
        <v>19220</v>
      </c>
      <c r="B18401" s="2">
        <v>0.45118962954124742</v>
      </c>
    </row>
    <row r="18402" spans="1:2" x14ac:dyDescent="0.25">
      <c r="A18402" s="1" t="s">
        <v>19442</v>
      </c>
      <c r="B18402" s="2">
        <v>0.45115990600497918</v>
      </c>
    </row>
    <row r="18403" spans="1:2" x14ac:dyDescent="0.25">
      <c r="A18403" s="1" t="s">
        <v>17638</v>
      </c>
      <c r="B18403" s="2">
        <v>0.45089878000487738</v>
      </c>
    </row>
    <row r="18404" spans="1:2" x14ac:dyDescent="0.25">
      <c r="A18404" s="1" t="s">
        <v>18530</v>
      </c>
      <c r="B18404" s="2">
        <v>0.45071883216524972</v>
      </c>
    </row>
    <row r="18405" spans="1:2" x14ac:dyDescent="0.25">
      <c r="A18405" s="1" t="s">
        <v>18062</v>
      </c>
      <c r="B18405" s="2">
        <v>0.45064431439023783</v>
      </c>
    </row>
    <row r="18406" spans="1:2" x14ac:dyDescent="0.25">
      <c r="A18406" s="1" t="s">
        <v>18739</v>
      </c>
      <c r="B18406" s="2">
        <v>0.45059920406684811</v>
      </c>
    </row>
    <row r="18407" spans="1:2" x14ac:dyDescent="0.25">
      <c r="A18407" s="1" t="s">
        <v>17249</v>
      </c>
      <c r="B18407" s="2">
        <v>0.45057579864959479</v>
      </c>
    </row>
    <row r="18408" spans="1:2" x14ac:dyDescent="0.25">
      <c r="A18408" s="1" t="s">
        <v>19443</v>
      </c>
      <c r="B18408" s="2">
        <v>0.45051916532073361</v>
      </c>
    </row>
    <row r="18409" spans="1:2" x14ac:dyDescent="0.25">
      <c r="A18409" s="1" t="s">
        <v>17908</v>
      </c>
      <c r="B18409" s="2">
        <v>0.45040916347334825</v>
      </c>
    </row>
    <row r="18410" spans="1:2" x14ac:dyDescent="0.25">
      <c r="A18410" s="1" t="s">
        <v>19639</v>
      </c>
      <c r="B18410" s="2">
        <v>0.45039040013514953</v>
      </c>
    </row>
    <row r="18411" spans="1:2" x14ac:dyDescent="0.25">
      <c r="A18411" s="1" t="s">
        <v>19322</v>
      </c>
      <c r="B18411" s="2">
        <v>0.45026679644556289</v>
      </c>
    </row>
    <row r="18412" spans="1:2" x14ac:dyDescent="0.25">
      <c r="A18412" s="1" t="s">
        <v>18777</v>
      </c>
      <c r="B18412" s="2">
        <v>0.45022932251371589</v>
      </c>
    </row>
    <row r="18413" spans="1:2" x14ac:dyDescent="0.25">
      <c r="A18413" s="1" t="s">
        <v>19746</v>
      </c>
      <c r="B18413" s="2">
        <v>0.45020163440500899</v>
      </c>
    </row>
    <row r="18414" spans="1:2" x14ac:dyDescent="0.25">
      <c r="A18414" s="1" t="s">
        <v>19444</v>
      </c>
      <c r="B18414" s="2">
        <v>0.45019370929895658</v>
      </c>
    </row>
    <row r="18415" spans="1:2" x14ac:dyDescent="0.25">
      <c r="A18415" s="1" t="s">
        <v>19445</v>
      </c>
      <c r="B18415" s="2">
        <v>0.45014904047240378</v>
      </c>
    </row>
    <row r="18416" spans="1:2" x14ac:dyDescent="0.25">
      <c r="A18416" s="1" t="s">
        <v>19166</v>
      </c>
      <c r="B18416" s="2">
        <v>0.45011211558067288</v>
      </c>
    </row>
    <row r="18417" spans="1:2" x14ac:dyDescent="0.25">
      <c r="A18417" s="1" t="s">
        <v>19446</v>
      </c>
      <c r="B18417" s="2">
        <v>0.45005634039764458</v>
      </c>
    </row>
    <row r="18418" spans="1:2" x14ac:dyDescent="0.25">
      <c r="A18418" s="1" t="s">
        <v>18701</v>
      </c>
      <c r="B18418" s="2">
        <v>0.44986714076676371</v>
      </c>
    </row>
    <row r="18419" spans="1:2" x14ac:dyDescent="0.25">
      <c r="A18419" s="1" t="s">
        <v>18778</v>
      </c>
      <c r="B18419" s="2">
        <v>0.44975025672442576</v>
      </c>
    </row>
    <row r="18420" spans="1:2" x14ac:dyDescent="0.25">
      <c r="A18420" s="1" t="s">
        <v>19497</v>
      </c>
      <c r="B18420" s="2">
        <v>0.44969814653007983</v>
      </c>
    </row>
    <row r="18421" spans="1:2" x14ac:dyDescent="0.25">
      <c r="A18421" s="1" t="s">
        <v>19581</v>
      </c>
      <c r="B18421" s="2">
        <v>0.44966127409002971</v>
      </c>
    </row>
    <row r="18422" spans="1:2" x14ac:dyDescent="0.25">
      <c r="A18422" s="1" t="s">
        <v>19027</v>
      </c>
      <c r="B18422" s="2">
        <v>0.44962477628555814</v>
      </c>
    </row>
    <row r="18423" spans="1:2" x14ac:dyDescent="0.25">
      <c r="A18423" s="1" t="s">
        <v>18567</v>
      </c>
      <c r="B18423" s="2">
        <v>0.44955445831805096</v>
      </c>
    </row>
    <row r="18424" spans="1:2" x14ac:dyDescent="0.25">
      <c r="A18424" s="1" t="s">
        <v>19080</v>
      </c>
      <c r="B18424" s="2">
        <v>0.44952886523078722</v>
      </c>
    </row>
    <row r="18425" spans="1:2" x14ac:dyDescent="0.25">
      <c r="A18425" s="1" t="s">
        <v>19274</v>
      </c>
      <c r="B18425" s="2">
        <v>0.44950953576680613</v>
      </c>
    </row>
    <row r="18426" spans="1:2" x14ac:dyDescent="0.25">
      <c r="A18426" s="1" t="s">
        <v>19323</v>
      </c>
      <c r="B18426" s="2">
        <v>0.44948667200319681</v>
      </c>
    </row>
    <row r="18427" spans="1:2" x14ac:dyDescent="0.25">
      <c r="A18427" s="1" t="s">
        <v>19028</v>
      </c>
      <c r="B18427" s="2">
        <v>0.4494368041071129</v>
      </c>
    </row>
    <row r="18428" spans="1:2" x14ac:dyDescent="0.25">
      <c r="A18428" s="1" t="s">
        <v>19121</v>
      </c>
      <c r="B18428" s="2">
        <v>0.44938226508446411</v>
      </c>
    </row>
    <row r="18429" spans="1:2" x14ac:dyDescent="0.25">
      <c r="A18429" s="1" t="s">
        <v>19498</v>
      </c>
      <c r="B18429" s="2">
        <v>0.44928889680118733</v>
      </c>
    </row>
    <row r="18430" spans="1:2" x14ac:dyDescent="0.25">
      <c r="A18430" s="1" t="s">
        <v>19081</v>
      </c>
      <c r="B18430" s="2">
        <v>0.44928478050207926</v>
      </c>
    </row>
    <row r="18431" spans="1:2" x14ac:dyDescent="0.25">
      <c r="A18431" s="1" t="s">
        <v>18336</v>
      </c>
      <c r="B18431" s="2">
        <v>0.44926374189959334</v>
      </c>
    </row>
    <row r="18432" spans="1:2" x14ac:dyDescent="0.25">
      <c r="A18432" s="1" t="s">
        <v>18985</v>
      </c>
      <c r="B18432" s="2">
        <v>0.44923419086486638</v>
      </c>
    </row>
    <row r="18433" spans="1:2" x14ac:dyDescent="0.25">
      <c r="A18433" s="1" t="s">
        <v>19029</v>
      </c>
      <c r="B18433" s="2">
        <v>0.44898279822902093</v>
      </c>
    </row>
    <row r="18434" spans="1:2" x14ac:dyDescent="0.25">
      <c r="A18434" s="1" t="s">
        <v>19402</v>
      </c>
      <c r="B18434" s="2">
        <v>0.44881530012303689</v>
      </c>
    </row>
    <row r="18435" spans="1:2" x14ac:dyDescent="0.25">
      <c r="A18435" s="1" t="s">
        <v>19499</v>
      </c>
      <c r="B18435" s="2">
        <v>0.44875410683446992</v>
      </c>
    </row>
    <row r="18436" spans="1:2" x14ac:dyDescent="0.25">
      <c r="A18436" s="1" t="s">
        <v>19582</v>
      </c>
      <c r="B18436" s="2">
        <v>0.44866490402019593</v>
      </c>
    </row>
    <row r="18437" spans="1:2" x14ac:dyDescent="0.25">
      <c r="A18437" s="1" t="s">
        <v>19539</v>
      </c>
      <c r="B18437" s="2">
        <v>0.44866109250452907</v>
      </c>
    </row>
    <row r="18438" spans="1:2" x14ac:dyDescent="0.25">
      <c r="A18438" s="1" t="s">
        <v>17869</v>
      </c>
      <c r="B18438" s="2">
        <v>0.44860010103857056</v>
      </c>
    </row>
    <row r="18439" spans="1:2" x14ac:dyDescent="0.25">
      <c r="A18439" s="1" t="s">
        <v>19500</v>
      </c>
      <c r="B18439" s="2">
        <v>0.44851130126334432</v>
      </c>
    </row>
    <row r="18440" spans="1:2" x14ac:dyDescent="0.25">
      <c r="A18440" s="1" t="s">
        <v>19275</v>
      </c>
      <c r="B18440" s="2">
        <v>0.44849534764084714</v>
      </c>
    </row>
    <row r="18441" spans="1:2" x14ac:dyDescent="0.25">
      <c r="A18441" s="1" t="s">
        <v>19221</v>
      </c>
      <c r="B18441" s="2">
        <v>0.44844734890779853</v>
      </c>
    </row>
    <row r="18442" spans="1:2" x14ac:dyDescent="0.25">
      <c r="A18442" s="1" t="s">
        <v>19583</v>
      </c>
      <c r="B18442" s="2">
        <v>0.44842309204858305</v>
      </c>
    </row>
    <row r="18443" spans="1:2" x14ac:dyDescent="0.25">
      <c r="A18443" s="1" t="s">
        <v>18337</v>
      </c>
      <c r="B18443" s="2">
        <v>0.44834690248771975</v>
      </c>
    </row>
    <row r="18444" spans="1:2" x14ac:dyDescent="0.25">
      <c r="A18444" s="1" t="s">
        <v>18946</v>
      </c>
      <c r="B18444" s="2">
        <v>0.44833349279079643</v>
      </c>
    </row>
    <row r="18445" spans="1:2" x14ac:dyDescent="0.25">
      <c r="A18445" s="1" t="s">
        <v>18499</v>
      </c>
      <c r="B18445" s="2">
        <v>0.44822018894632398</v>
      </c>
    </row>
    <row r="18446" spans="1:2" x14ac:dyDescent="0.25">
      <c r="A18446" s="1" t="s">
        <v>19584</v>
      </c>
      <c r="B18446" s="2">
        <v>0.44821249342713027</v>
      </c>
    </row>
    <row r="18447" spans="1:2" x14ac:dyDescent="0.25">
      <c r="A18447" s="1" t="s">
        <v>18702</v>
      </c>
      <c r="B18447" s="2">
        <v>0.44818883366578377</v>
      </c>
    </row>
    <row r="18448" spans="1:2" x14ac:dyDescent="0.25">
      <c r="A18448" s="1" t="s">
        <v>19082</v>
      </c>
      <c r="B18448" s="2">
        <v>0.44813937990345021</v>
      </c>
    </row>
    <row r="18449" spans="1:2" x14ac:dyDescent="0.25">
      <c r="A18449" s="1" t="s">
        <v>19403</v>
      </c>
      <c r="B18449" s="2">
        <v>0.44811679992514408</v>
      </c>
    </row>
    <row r="18450" spans="1:2" x14ac:dyDescent="0.25">
      <c r="A18450" s="1" t="s">
        <v>19222</v>
      </c>
      <c r="B18450" s="2">
        <v>0.44810884195374934</v>
      </c>
    </row>
    <row r="18451" spans="1:2" x14ac:dyDescent="0.25">
      <c r="A18451" s="1" t="s">
        <v>19276</v>
      </c>
      <c r="B18451" s="2">
        <v>0.44788480796244035</v>
      </c>
    </row>
    <row r="18452" spans="1:2" x14ac:dyDescent="0.25">
      <c r="A18452" s="1" t="s">
        <v>19366</v>
      </c>
      <c r="B18452" s="2">
        <v>0.44766818790458962</v>
      </c>
    </row>
    <row r="18453" spans="1:2" x14ac:dyDescent="0.25">
      <c r="A18453" s="1" t="s">
        <v>19404</v>
      </c>
      <c r="B18453" s="2">
        <v>0.44763291581381381</v>
      </c>
    </row>
    <row r="18454" spans="1:2" x14ac:dyDescent="0.25">
      <c r="A18454" s="1" t="s">
        <v>17870</v>
      </c>
      <c r="B18454" s="2">
        <v>0.44745589189306423</v>
      </c>
    </row>
    <row r="18455" spans="1:2" x14ac:dyDescent="0.25">
      <c r="A18455" s="1" t="s">
        <v>19324</v>
      </c>
      <c r="B18455" s="2">
        <v>0.44742724161855352</v>
      </c>
    </row>
    <row r="18456" spans="1:2" x14ac:dyDescent="0.25">
      <c r="A18456" s="1" t="s">
        <v>19797</v>
      </c>
      <c r="B18456" s="2">
        <v>0.44727155150607106</v>
      </c>
    </row>
    <row r="18457" spans="1:2" x14ac:dyDescent="0.25">
      <c r="A18457" s="1" t="s">
        <v>17673</v>
      </c>
      <c r="B18457" s="2">
        <v>0.44718512874357375</v>
      </c>
    </row>
    <row r="18458" spans="1:2" x14ac:dyDescent="0.25">
      <c r="A18458" s="1" t="s">
        <v>19501</v>
      </c>
      <c r="B18458" s="2">
        <v>0.44716424047483067</v>
      </c>
    </row>
    <row r="18459" spans="1:2" x14ac:dyDescent="0.25">
      <c r="A18459" s="1" t="s">
        <v>19502</v>
      </c>
      <c r="B18459" s="2">
        <v>0.44714007867489258</v>
      </c>
    </row>
    <row r="18460" spans="1:2" x14ac:dyDescent="0.25">
      <c r="A18460" s="1" t="s">
        <v>19640</v>
      </c>
      <c r="B18460" s="2">
        <v>0.44708886193244152</v>
      </c>
    </row>
    <row r="18461" spans="1:2" x14ac:dyDescent="0.25">
      <c r="A18461" s="1" t="s">
        <v>15004</v>
      </c>
      <c r="B18461" s="2">
        <v>0.44699253338932332</v>
      </c>
    </row>
    <row r="18462" spans="1:2" x14ac:dyDescent="0.25">
      <c r="A18462" s="1" t="s">
        <v>18458</v>
      </c>
      <c r="B18462" s="2">
        <v>0.44698945687139824</v>
      </c>
    </row>
    <row r="18463" spans="1:2" x14ac:dyDescent="0.25">
      <c r="A18463" s="1" t="s">
        <v>19325</v>
      </c>
      <c r="B18463" s="2">
        <v>0.44692097141701487</v>
      </c>
    </row>
    <row r="18464" spans="1:2" x14ac:dyDescent="0.25">
      <c r="A18464" s="1" t="s">
        <v>18912</v>
      </c>
      <c r="B18464" s="2">
        <v>0.44680637804701306</v>
      </c>
    </row>
    <row r="18465" spans="1:2" x14ac:dyDescent="0.25">
      <c r="A18465" s="1" t="s">
        <v>18740</v>
      </c>
      <c r="B18465" s="2">
        <v>0.44676150525091723</v>
      </c>
    </row>
    <row r="18466" spans="1:2" x14ac:dyDescent="0.25">
      <c r="A18466" s="1" t="s">
        <v>19447</v>
      </c>
      <c r="B18466" s="2">
        <v>0.44673274770348692</v>
      </c>
    </row>
    <row r="18467" spans="1:2" x14ac:dyDescent="0.25">
      <c r="A18467" s="1" t="s">
        <v>19503</v>
      </c>
      <c r="B18467" s="2">
        <v>0.446688857682009</v>
      </c>
    </row>
    <row r="18468" spans="1:2" x14ac:dyDescent="0.25">
      <c r="A18468" s="1" t="s">
        <v>19504</v>
      </c>
      <c r="B18468" s="2">
        <v>0.44663523975792069</v>
      </c>
    </row>
    <row r="18469" spans="1:2" x14ac:dyDescent="0.25">
      <c r="A18469" s="1" t="s">
        <v>19405</v>
      </c>
      <c r="B18469" s="2">
        <v>0.44658428147753193</v>
      </c>
    </row>
    <row r="18470" spans="1:2" x14ac:dyDescent="0.25">
      <c r="A18470" s="1" t="s">
        <v>19641</v>
      </c>
      <c r="B18470" s="2">
        <v>0.44657778997224551</v>
      </c>
    </row>
    <row r="18471" spans="1:2" x14ac:dyDescent="0.25">
      <c r="A18471" s="1" t="s">
        <v>18913</v>
      </c>
      <c r="B18471" s="2">
        <v>0.44653732231578869</v>
      </c>
    </row>
    <row r="18472" spans="1:2" x14ac:dyDescent="0.25">
      <c r="A18472" s="1" t="s">
        <v>19448</v>
      </c>
      <c r="B18472" s="2">
        <v>0.44645199520623063</v>
      </c>
    </row>
    <row r="18473" spans="1:2" x14ac:dyDescent="0.25">
      <c r="A18473" s="1" t="s">
        <v>19798</v>
      </c>
      <c r="B18473" s="2">
        <v>0.44643564565581029</v>
      </c>
    </row>
    <row r="18474" spans="1:2" x14ac:dyDescent="0.25">
      <c r="A18474" s="1" t="s">
        <v>18338</v>
      </c>
      <c r="B18474" s="2">
        <v>0.44639863696697335</v>
      </c>
    </row>
    <row r="18475" spans="1:2" x14ac:dyDescent="0.25">
      <c r="A18475" s="1" t="s">
        <v>19122</v>
      </c>
      <c r="B18475" s="2">
        <v>0.44639164890706223</v>
      </c>
    </row>
    <row r="18476" spans="1:2" x14ac:dyDescent="0.25">
      <c r="A18476" s="1" t="s">
        <v>19083</v>
      </c>
      <c r="B18476" s="2">
        <v>0.44615796284348991</v>
      </c>
    </row>
    <row r="18477" spans="1:2" x14ac:dyDescent="0.25">
      <c r="A18477" s="1" t="s">
        <v>19449</v>
      </c>
      <c r="B18477" s="2">
        <v>0.44614096590835522</v>
      </c>
    </row>
    <row r="18478" spans="1:2" x14ac:dyDescent="0.25">
      <c r="A18478" s="1" t="s">
        <v>18568</v>
      </c>
      <c r="B18478" s="2">
        <v>0.44592570082173599</v>
      </c>
    </row>
    <row r="18479" spans="1:2" x14ac:dyDescent="0.25">
      <c r="A18479" s="1" t="s">
        <v>19223</v>
      </c>
      <c r="B18479" s="2">
        <v>0.44589775925462299</v>
      </c>
    </row>
    <row r="18480" spans="1:2" x14ac:dyDescent="0.25">
      <c r="A18480" s="1" t="s">
        <v>18531</v>
      </c>
      <c r="B18480" s="2">
        <v>0.44573719483204943</v>
      </c>
    </row>
    <row r="18481" spans="1:2" x14ac:dyDescent="0.25">
      <c r="A18481" s="1" t="s">
        <v>18779</v>
      </c>
      <c r="B18481" s="2">
        <v>0.44567118606014539</v>
      </c>
    </row>
    <row r="18482" spans="1:2" x14ac:dyDescent="0.25">
      <c r="A18482" s="1" t="s">
        <v>19799</v>
      </c>
      <c r="B18482" s="2">
        <v>0.44544078996264935</v>
      </c>
    </row>
    <row r="18483" spans="1:2" x14ac:dyDescent="0.25">
      <c r="A18483" s="1" t="s">
        <v>17382</v>
      </c>
      <c r="B18483" s="2">
        <v>0.44540283726476676</v>
      </c>
    </row>
    <row r="18484" spans="1:2" x14ac:dyDescent="0.25">
      <c r="A18484" s="1" t="s">
        <v>19540</v>
      </c>
      <c r="B18484" s="2">
        <v>0.44538931716267954</v>
      </c>
    </row>
    <row r="18485" spans="1:2" x14ac:dyDescent="0.25">
      <c r="A18485" s="1" t="s">
        <v>19505</v>
      </c>
      <c r="B18485" s="2">
        <v>0.44535735378580632</v>
      </c>
    </row>
    <row r="18486" spans="1:2" x14ac:dyDescent="0.25">
      <c r="A18486" s="1" t="s">
        <v>16029</v>
      </c>
      <c r="B18486" s="2">
        <v>0.44532466295608825</v>
      </c>
    </row>
    <row r="18487" spans="1:2" x14ac:dyDescent="0.25">
      <c r="A18487" s="1" t="s">
        <v>19541</v>
      </c>
      <c r="B18487" s="2">
        <v>0.44526951108491353</v>
      </c>
    </row>
    <row r="18488" spans="1:2" x14ac:dyDescent="0.25">
      <c r="A18488" s="1" t="s">
        <v>19585</v>
      </c>
      <c r="B18488" s="2">
        <v>0.44519498726473239</v>
      </c>
    </row>
    <row r="18489" spans="1:2" x14ac:dyDescent="0.25">
      <c r="A18489" s="1" t="s">
        <v>18428</v>
      </c>
      <c r="B18489" s="2">
        <v>0.4451156070125778</v>
      </c>
    </row>
    <row r="18490" spans="1:2" x14ac:dyDescent="0.25">
      <c r="A18490" s="1" t="s">
        <v>18386</v>
      </c>
      <c r="B18490" s="2">
        <v>0.44506600121550405</v>
      </c>
    </row>
    <row r="18491" spans="1:2" x14ac:dyDescent="0.25">
      <c r="A18491" s="1" t="s">
        <v>19586</v>
      </c>
      <c r="B18491" s="2">
        <v>0.44502943494293395</v>
      </c>
    </row>
    <row r="18492" spans="1:2" x14ac:dyDescent="0.25">
      <c r="A18492" s="1" t="s">
        <v>19167</v>
      </c>
      <c r="B18492" s="2">
        <v>0.4449374076061634</v>
      </c>
    </row>
    <row r="18493" spans="1:2" x14ac:dyDescent="0.25">
      <c r="A18493" s="1" t="s">
        <v>19030</v>
      </c>
      <c r="B18493" s="2">
        <v>0.44489708220364899</v>
      </c>
    </row>
    <row r="18494" spans="1:2" x14ac:dyDescent="0.25">
      <c r="A18494" s="1" t="s">
        <v>18532</v>
      </c>
      <c r="B18494" s="2">
        <v>0.44486520189145878</v>
      </c>
    </row>
    <row r="18495" spans="1:2" x14ac:dyDescent="0.25">
      <c r="A18495" s="1" t="s">
        <v>19031</v>
      </c>
      <c r="B18495" s="2">
        <v>0.44472751752262435</v>
      </c>
    </row>
    <row r="18496" spans="1:2" x14ac:dyDescent="0.25">
      <c r="A18496" s="1" t="s">
        <v>19224</v>
      </c>
      <c r="B18496" s="2">
        <v>0.44465009961600988</v>
      </c>
    </row>
    <row r="18497" spans="1:2" x14ac:dyDescent="0.25">
      <c r="A18497" s="1" t="s">
        <v>19084</v>
      </c>
      <c r="B18497" s="2">
        <v>0.44444174500676631</v>
      </c>
    </row>
    <row r="18498" spans="1:2" x14ac:dyDescent="0.25">
      <c r="A18498" s="1" t="s">
        <v>18620</v>
      </c>
      <c r="B18498" s="2">
        <v>0.44443810240419618</v>
      </c>
    </row>
    <row r="18499" spans="1:2" x14ac:dyDescent="0.25">
      <c r="A18499" s="1" t="s">
        <v>19085</v>
      </c>
      <c r="B18499" s="2">
        <v>0.44437211038296093</v>
      </c>
    </row>
    <row r="18500" spans="1:2" x14ac:dyDescent="0.25">
      <c r="A18500" s="1" t="s">
        <v>18533</v>
      </c>
      <c r="B18500" s="2">
        <v>0.44434960996113587</v>
      </c>
    </row>
    <row r="18501" spans="1:2" x14ac:dyDescent="0.25">
      <c r="A18501" s="1" t="s">
        <v>17567</v>
      </c>
      <c r="B18501" s="2">
        <v>0.44425550612316389</v>
      </c>
    </row>
    <row r="18502" spans="1:2" x14ac:dyDescent="0.25">
      <c r="A18502" s="1" t="s">
        <v>19123</v>
      </c>
      <c r="B18502" s="2">
        <v>0.44419080235537484</v>
      </c>
    </row>
    <row r="18503" spans="1:2" x14ac:dyDescent="0.25">
      <c r="A18503" s="1" t="s">
        <v>19277</v>
      </c>
      <c r="B18503" s="2">
        <v>0.44416929870160382</v>
      </c>
    </row>
    <row r="18504" spans="1:2" x14ac:dyDescent="0.25">
      <c r="A18504" s="1" t="s">
        <v>18173</v>
      </c>
      <c r="B18504" s="2">
        <v>0.44408247143347562</v>
      </c>
    </row>
    <row r="18505" spans="1:2" x14ac:dyDescent="0.25">
      <c r="A18505" s="1" t="s">
        <v>19747</v>
      </c>
      <c r="B18505" s="2">
        <v>0.44405509283800587</v>
      </c>
    </row>
    <row r="18506" spans="1:2" x14ac:dyDescent="0.25">
      <c r="A18506" s="1" t="s">
        <v>19278</v>
      </c>
      <c r="B18506" s="2">
        <v>0.44399635148305594</v>
      </c>
    </row>
    <row r="18507" spans="1:2" x14ac:dyDescent="0.25">
      <c r="A18507" s="1" t="s">
        <v>19168</v>
      </c>
      <c r="B18507" s="2">
        <v>0.44386690154410252</v>
      </c>
    </row>
    <row r="18508" spans="1:2" x14ac:dyDescent="0.25">
      <c r="A18508" s="1" t="s">
        <v>19587</v>
      </c>
      <c r="B18508" s="2">
        <v>0.44371503492189812</v>
      </c>
    </row>
    <row r="18509" spans="1:2" x14ac:dyDescent="0.25">
      <c r="A18509" s="1" t="s">
        <v>13332</v>
      </c>
      <c r="B18509" s="2">
        <v>0.44363070417846834</v>
      </c>
    </row>
    <row r="18510" spans="1:2" x14ac:dyDescent="0.25">
      <c r="A18510" s="1" t="s">
        <v>19450</v>
      </c>
      <c r="B18510" s="2">
        <v>0.44356289300049606</v>
      </c>
    </row>
    <row r="18511" spans="1:2" x14ac:dyDescent="0.25">
      <c r="A18511" s="1" t="s">
        <v>19588</v>
      </c>
      <c r="B18511" s="2">
        <v>0.44338473892066871</v>
      </c>
    </row>
    <row r="18512" spans="1:2" x14ac:dyDescent="0.25">
      <c r="A18512" s="1" t="s">
        <v>18947</v>
      </c>
      <c r="B18512" s="2">
        <v>0.44331993549514265</v>
      </c>
    </row>
    <row r="18513" spans="1:2" x14ac:dyDescent="0.25">
      <c r="A18513" s="1" t="s">
        <v>19642</v>
      </c>
      <c r="B18513" s="2">
        <v>0.44302714234861268</v>
      </c>
    </row>
    <row r="18514" spans="1:2" x14ac:dyDescent="0.25">
      <c r="A18514" s="1" t="s">
        <v>18026</v>
      </c>
      <c r="B18514" s="2">
        <v>0.44300437626830169</v>
      </c>
    </row>
    <row r="18515" spans="1:2" x14ac:dyDescent="0.25">
      <c r="A18515" s="1" t="s">
        <v>19451</v>
      </c>
      <c r="B18515" s="2">
        <v>0.44296064105065369</v>
      </c>
    </row>
    <row r="18516" spans="1:2" x14ac:dyDescent="0.25">
      <c r="A18516" s="1" t="s">
        <v>8560</v>
      </c>
      <c r="B18516" s="2">
        <v>0.44273585535241516</v>
      </c>
    </row>
    <row r="18517" spans="1:2" x14ac:dyDescent="0.25">
      <c r="A18517" s="1" t="s">
        <v>19367</v>
      </c>
      <c r="B18517" s="2">
        <v>0.44272271077158681</v>
      </c>
    </row>
    <row r="18518" spans="1:2" x14ac:dyDescent="0.25">
      <c r="A18518" s="1" t="s">
        <v>19169</v>
      </c>
      <c r="B18518" s="2">
        <v>0.44263128462423151</v>
      </c>
    </row>
    <row r="18519" spans="1:2" x14ac:dyDescent="0.25">
      <c r="A18519" s="1" t="s">
        <v>18621</v>
      </c>
      <c r="B18519" s="2">
        <v>0.44260490382962181</v>
      </c>
    </row>
    <row r="18520" spans="1:2" x14ac:dyDescent="0.25">
      <c r="A18520" s="1" t="s">
        <v>19406</v>
      </c>
      <c r="B18520" s="2">
        <v>0.44253964472487073</v>
      </c>
    </row>
    <row r="18521" spans="1:2" x14ac:dyDescent="0.25">
      <c r="A18521" s="1" t="s">
        <v>19124</v>
      </c>
      <c r="B18521" s="2">
        <v>0.44244404381321234</v>
      </c>
    </row>
    <row r="18522" spans="1:2" x14ac:dyDescent="0.25">
      <c r="A18522" s="1" t="s">
        <v>19542</v>
      </c>
      <c r="B18522" s="2">
        <v>0.44242971162673861</v>
      </c>
    </row>
    <row r="18523" spans="1:2" x14ac:dyDescent="0.25">
      <c r="A18523" s="1" t="s">
        <v>17789</v>
      </c>
      <c r="B18523" s="2">
        <v>0.44237074646551122</v>
      </c>
    </row>
    <row r="18524" spans="1:2" x14ac:dyDescent="0.25">
      <c r="A18524" s="1" t="s">
        <v>19326</v>
      </c>
      <c r="B18524" s="2">
        <v>0.44231636543801356</v>
      </c>
    </row>
    <row r="18525" spans="1:2" x14ac:dyDescent="0.25">
      <c r="A18525" s="1" t="s">
        <v>18780</v>
      </c>
      <c r="B18525" s="2">
        <v>0.4423002142083704</v>
      </c>
    </row>
    <row r="18526" spans="1:2" x14ac:dyDescent="0.25">
      <c r="A18526" s="1" t="s">
        <v>18986</v>
      </c>
      <c r="B18526" s="2">
        <v>0.44221835904916112</v>
      </c>
    </row>
    <row r="18527" spans="1:2" x14ac:dyDescent="0.25">
      <c r="A18527" s="1" t="s">
        <v>19368</v>
      </c>
      <c r="B18527" s="2">
        <v>0.44221623285072742</v>
      </c>
    </row>
    <row r="18528" spans="1:2" x14ac:dyDescent="0.25">
      <c r="A18528" s="1" t="s">
        <v>18237</v>
      </c>
      <c r="B18528" s="2">
        <v>0.4421141714057979</v>
      </c>
    </row>
    <row r="18529" spans="1:2" x14ac:dyDescent="0.25">
      <c r="A18529" s="1" t="s">
        <v>19589</v>
      </c>
      <c r="B18529" s="2">
        <v>0.44207968098354983</v>
      </c>
    </row>
    <row r="18530" spans="1:2" x14ac:dyDescent="0.25">
      <c r="A18530" s="1" t="s">
        <v>18819</v>
      </c>
      <c r="B18530" s="2">
        <v>0.44202474324225871</v>
      </c>
    </row>
    <row r="18531" spans="1:2" x14ac:dyDescent="0.25">
      <c r="A18531" s="1" t="s">
        <v>19369</v>
      </c>
      <c r="B18531" s="2">
        <v>0.44192036192566547</v>
      </c>
    </row>
    <row r="18532" spans="1:2" x14ac:dyDescent="0.25">
      <c r="A18532" s="1" t="s">
        <v>18862</v>
      </c>
      <c r="B18532" s="2">
        <v>0.44165932193272522</v>
      </c>
    </row>
    <row r="18533" spans="1:2" x14ac:dyDescent="0.25">
      <c r="A18533" s="1" t="s">
        <v>19279</v>
      </c>
      <c r="B18533" s="2">
        <v>0.44162956876409226</v>
      </c>
    </row>
    <row r="18534" spans="1:2" x14ac:dyDescent="0.25">
      <c r="A18534" s="1" t="s">
        <v>19407</v>
      </c>
      <c r="B18534" s="2">
        <v>0.44161563100423762</v>
      </c>
    </row>
    <row r="18535" spans="1:2" x14ac:dyDescent="0.25">
      <c r="A18535" s="1" t="s">
        <v>18459</v>
      </c>
      <c r="B18535" s="2">
        <v>0.44159048271660234</v>
      </c>
    </row>
    <row r="18536" spans="1:2" x14ac:dyDescent="0.25">
      <c r="A18536" s="1" t="s">
        <v>17250</v>
      </c>
      <c r="B18536" s="2">
        <v>0.44146549938006119</v>
      </c>
    </row>
    <row r="18537" spans="1:2" x14ac:dyDescent="0.25">
      <c r="A18537" s="1" t="s">
        <v>19170</v>
      </c>
      <c r="B18537" s="2">
        <v>0.44139988061858609</v>
      </c>
    </row>
    <row r="18538" spans="1:2" x14ac:dyDescent="0.25">
      <c r="A18538" s="1" t="s">
        <v>18820</v>
      </c>
      <c r="B18538" s="2">
        <v>0.44130364109866671</v>
      </c>
    </row>
    <row r="18539" spans="1:2" x14ac:dyDescent="0.25">
      <c r="A18539" s="1" t="s">
        <v>19171</v>
      </c>
      <c r="B18539" s="2">
        <v>0.4412214563119698</v>
      </c>
    </row>
    <row r="18540" spans="1:2" x14ac:dyDescent="0.25">
      <c r="A18540" s="1" t="s">
        <v>10942</v>
      </c>
      <c r="B18540" s="2">
        <v>0.44107494541244757</v>
      </c>
    </row>
    <row r="18541" spans="1:2" x14ac:dyDescent="0.25">
      <c r="A18541" s="1" t="s">
        <v>18863</v>
      </c>
      <c r="B18541" s="2">
        <v>0.44103046337012153</v>
      </c>
    </row>
    <row r="18542" spans="1:2" x14ac:dyDescent="0.25">
      <c r="A18542" s="1" t="s">
        <v>13293</v>
      </c>
      <c r="B18542" s="2">
        <v>0.44091833082403353</v>
      </c>
    </row>
    <row r="18543" spans="1:2" x14ac:dyDescent="0.25">
      <c r="A18543" s="1" t="s">
        <v>19643</v>
      </c>
      <c r="B18543" s="2">
        <v>0.44087581958204991</v>
      </c>
    </row>
    <row r="18544" spans="1:2" x14ac:dyDescent="0.25">
      <c r="A18544" s="1" t="s">
        <v>12325</v>
      </c>
      <c r="B18544" s="2">
        <v>0.44075453046668422</v>
      </c>
    </row>
    <row r="18545" spans="1:2" x14ac:dyDescent="0.25">
      <c r="A18545" s="1" t="s">
        <v>19125</v>
      </c>
      <c r="B18545" s="2">
        <v>0.44070387523017884</v>
      </c>
    </row>
    <row r="18546" spans="1:2" x14ac:dyDescent="0.25">
      <c r="A18546" s="1" t="s">
        <v>19590</v>
      </c>
      <c r="B18546" s="2">
        <v>0.44065467393197943</v>
      </c>
    </row>
    <row r="18547" spans="1:2" x14ac:dyDescent="0.25">
      <c r="A18547" s="1" t="s">
        <v>19748</v>
      </c>
      <c r="B18547" s="2">
        <v>0.4406404720084216</v>
      </c>
    </row>
    <row r="18548" spans="1:2" x14ac:dyDescent="0.25">
      <c r="A18548" s="1" t="s">
        <v>16738</v>
      </c>
      <c r="B18548" s="2">
        <v>0.44064035996932766</v>
      </c>
    </row>
    <row r="18549" spans="1:2" x14ac:dyDescent="0.25">
      <c r="A18549" s="1" t="s">
        <v>19172</v>
      </c>
      <c r="B18549" s="2">
        <v>0.4405993163842718</v>
      </c>
    </row>
    <row r="18550" spans="1:2" x14ac:dyDescent="0.25">
      <c r="A18550" s="1" t="s">
        <v>19173</v>
      </c>
      <c r="B18550" s="2">
        <v>0.44058930061673912</v>
      </c>
    </row>
    <row r="18551" spans="1:2" x14ac:dyDescent="0.25">
      <c r="A18551" s="1" t="s">
        <v>19225</v>
      </c>
      <c r="B18551" s="2">
        <v>0.44047593133945806</v>
      </c>
    </row>
    <row r="18552" spans="1:2" x14ac:dyDescent="0.25">
      <c r="A18552" s="1" t="s">
        <v>19126</v>
      </c>
      <c r="B18552" s="2">
        <v>0.44047338277314491</v>
      </c>
    </row>
    <row r="18553" spans="1:2" x14ac:dyDescent="0.25">
      <c r="A18553" s="1" t="s">
        <v>19452</v>
      </c>
      <c r="B18553" s="2">
        <v>0.44043813419086658</v>
      </c>
    </row>
    <row r="18554" spans="1:2" x14ac:dyDescent="0.25">
      <c r="A18554" s="1" t="s">
        <v>19838</v>
      </c>
      <c r="B18554" s="2">
        <v>0.44036461494920986</v>
      </c>
    </row>
    <row r="18555" spans="1:2" x14ac:dyDescent="0.25">
      <c r="A18555" s="1" t="s">
        <v>17281</v>
      </c>
      <c r="B18555" s="2">
        <v>0.44035886755086856</v>
      </c>
    </row>
    <row r="18556" spans="1:2" x14ac:dyDescent="0.25">
      <c r="A18556" s="1" t="s">
        <v>19086</v>
      </c>
      <c r="B18556" s="2">
        <v>0.44033109625569239</v>
      </c>
    </row>
    <row r="18557" spans="1:2" x14ac:dyDescent="0.25">
      <c r="A18557" s="1" t="s">
        <v>19506</v>
      </c>
      <c r="B18557" s="2">
        <v>0.44029484492724097</v>
      </c>
    </row>
    <row r="18558" spans="1:2" x14ac:dyDescent="0.25">
      <c r="A18558" s="1" t="s">
        <v>17014</v>
      </c>
      <c r="B18558" s="2">
        <v>0.4402939591653045</v>
      </c>
    </row>
    <row r="18559" spans="1:2" x14ac:dyDescent="0.25">
      <c r="A18559" s="1" t="s">
        <v>19749</v>
      </c>
      <c r="B18559" s="2">
        <v>0.44025857354288012</v>
      </c>
    </row>
    <row r="18560" spans="1:2" x14ac:dyDescent="0.25">
      <c r="A18560" s="1" t="s">
        <v>19280</v>
      </c>
      <c r="B18560" s="2">
        <v>0.44023901713957025</v>
      </c>
    </row>
    <row r="18561" spans="1:2" x14ac:dyDescent="0.25">
      <c r="A18561" s="1" t="s">
        <v>18703</v>
      </c>
      <c r="B18561" s="2">
        <v>0.44023618213971039</v>
      </c>
    </row>
    <row r="18562" spans="1:2" x14ac:dyDescent="0.25">
      <c r="A18562" s="1" t="s">
        <v>19591</v>
      </c>
      <c r="B18562" s="2">
        <v>0.44022269897650756</v>
      </c>
    </row>
    <row r="18563" spans="1:2" x14ac:dyDescent="0.25">
      <c r="A18563" s="1" t="s">
        <v>19327</v>
      </c>
      <c r="B18563" s="2">
        <v>0.4401700995079646</v>
      </c>
    </row>
    <row r="18564" spans="1:2" x14ac:dyDescent="0.25">
      <c r="A18564" s="1" t="s">
        <v>19087</v>
      </c>
      <c r="B18564" s="2">
        <v>0.44006586216578969</v>
      </c>
    </row>
    <row r="18565" spans="1:2" x14ac:dyDescent="0.25">
      <c r="A18565" s="1" t="s">
        <v>19744</v>
      </c>
      <c r="B18565" s="2">
        <v>0.44004283371204478</v>
      </c>
    </row>
    <row r="18566" spans="1:2" x14ac:dyDescent="0.25">
      <c r="A18566" s="1" t="s">
        <v>19226</v>
      </c>
      <c r="B18566" s="2">
        <v>0.4400229547947509</v>
      </c>
    </row>
    <row r="18567" spans="1:2" x14ac:dyDescent="0.25">
      <c r="A18567" s="1" t="s">
        <v>19453</v>
      </c>
      <c r="B18567" s="2">
        <v>0.43987230764888474</v>
      </c>
    </row>
    <row r="18568" spans="1:2" x14ac:dyDescent="0.25">
      <c r="A18568" s="1" t="s">
        <v>19750</v>
      </c>
      <c r="B18568" s="2">
        <v>0.43978567379532546</v>
      </c>
    </row>
    <row r="18569" spans="1:2" x14ac:dyDescent="0.25">
      <c r="A18569" s="1" t="s">
        <v>18339</v>
      </c>
      <c r="B18569" s="2">
        <v>0.43971215253178703</v>
      </c>
    </row>
    <row r="18570" spans="1:2" x14ac:dyDescent="0.25">
      <c r="A18570" s="1" t="s">
        <v>19644</v>
      </c>
      <c r="B18570" s="2">
        <v>0.43959943960571274</v>
      </c>
    </row>
    <row r="18571" spans="1:2" x14ac:dyDescent="0.25">
      <c r="A18571" s="1" t="s">
        <v>19645</v>
      </c>
      <c r="B18571" s="2">
        <v>0.43957001431556553</v>
      </c>
    </row>
    <row r="18572" spans="1:2" x14ac:dyDescent="0.25">
      <c r="A18572" s="1" t="s">
        <v>19646</v>
      </c>
      <c r="B18572" s="2">
        <v>0.43955039946480057</v>
      </c>
    </row>
    <row r="18573" spans="1:2" x14ac:dyDescent="0.25">
      <c r="A18573" s="1" t="s">
        <v>14874</v>
      </c>
      <c r="B18573" s="2">
        <v>0.43945617575114915</v>
      </c>
    </row>
    <row r="18574" spans="1:2" x14ac:dyDescent="0.25">
      <c r="A18574" s="1" t="s">
        <v>19543</v>
      </c>
      <c r="B18574" s="2">
        <v>0.43933732942215731</v>
      </c>
    </row>
    <row r="18575" spans="1:2" x14ac:dyDescent="0.25">
      <c r="A18575" s="1" t="s">
        <v>17104</v>
      </c>
      <c r="B18575" s="2">
        <v>0.43921587716414834</v>
      </c>
    </row>
    <row r="18576" spans="1:2" x14ac:dyDescent="0.25">
      <c r="A18576" s="1" t="s">
        <v>19032</v>
      </c>
      <c r="B18576" s="2">
        <v>0.43917319166631541</v>
      </c>
    </row>
    <row r="18577" spans="1:2" x14ac:dyDescent="0.25">
      <c r="A18577" s="1" t="s">
        <v>19454</v>
      </c>
      <c r="B18577" s="2">
        <v>0.43914807261597422</v>
      </c>
    </row>
    <row r="18578" spans="1:2" x14ac:dyDescent="0.25">
      <c r="A18578" s="1" t="s">
        <v>19507</v>
      </c>
      <c r="B18578" s="2">
        <v>0.43912360473560058</v>
      </c>
    </row>
    <row r="18579" spans="1:2" x14ac:dyDescent="0.25">
      <c r="A18579" s="1" t="s">
        <v>17501</v>
      </c>
      <c r="B18579" s="2">
        <v>0.43910878726259739</v>
      </c>
    </row>
    <row r="18580" spans="1:2" x14ac:dyDescent="0.25">
      <c r="A18580" s="1" t="s">
        <v>19647</v>
      </c>
      <c r="B18580" s="2">
        <v>0.43888382742664239</v>
      </c>
    </row>
    <row r="18581" spans="1:2" x14ac:dyDescent="0.25">
      <c r="A18581" s="1" t="s">
        <v>18914</v>
      </c>
      <c r="B18581" s="2">
        <v>0.43881837191194051</v>
      </c>
    </row>
    <row r="18582" spans="1:2" x14ac:dyDescent="0.25">
      <c r="A18582" s="1" t="s">
        <v>18864</v>
      </c>
      <c r="B18582" s="2">
        <v>0.43879877161974395</v>
      </c>
    </row>
    <row r="18583" spans="1:2" x14ac:dyDescent="0.25">
      <c r="A18583" s="1" t="s">
        <v>19535</v>
      </c>
      <c r="B18583" s="2">
        <v>0.43875457246856298</v>
      </c>
    </row>
    <row r="18584" spans="1:2" x14ac:dyDescent="0.25">
      <c r="A18584" s="1" t="s">
        <v>18429</v>
      </c>
      <c r="B18584" s="2">
        <v>0.43869963720592603</v>
      </c>
    </row>
    <row r="18585" spans="1:2" x14ac:dyDescent="0.25">
      <c r="A18585" s="1" t="s">
        <v>19227</v>
      </c>
      <c r="B18585" s="2">
        <v>0.43865153894310177</v>
      </c>
    </row>
    <row r="18586" spans="1:2" x14ac:dyDescent="0.25">
      <c r="A18586" s="1" t="s">
        <v>19455</v>
      </c>
      <c r="B18586" s="2">
        <v>0.43829604047532528</v>
      </c>
    </row>
    <row r="18587" spans="1:2" x14ac:dyDescent="0.25">
      <c r="A18587" s="1" t="s">
        <v>18622</v>
      </c>
      <c r="B18587" s="2">
        <v>0.43827538046108028</v>
      </c>
    </row>
    <row r="18588" spans="1:2" x14ac:dyDescent="0.25">
      <c r="A18588" s="1" t="s">
        <v>19796</v>
      </c>
      <c r="B18588" s="2">
        <v>0.43825570700410876</v>
      </c>
    </row>
    <row r="18589" spans="1:2" x14ac:dyDescent="0.25">
      <c r="A18589" s="1" t="s">
        <v>19751</v>
      </c>
      <c r="B18589" s="2">
        <v>0.43824758978226597</v>
      </c>
    </row>
    <row r="18590" spans="1:2" x14ac:dyDescent="0.25">
      <c r="A18590" s="1" t="s">
        <v>19456</v>
      </c>
      <c r="B18590" s="2">
        <v>0.43820635746839359</v>
      </c>
    </row>
    <row r="18591" spans="1:2" x14ac:dyDescent="0.25">
      <c r="A18591" s="1" t="s">
        <v>19370</v>
      </c>
      <c r="B18591" s="2">
        <v>0.43816988189044492</v>
      </c>
    </row>
    <row r="18592" spans="1:2" x14ac:dyDescent="0.25">
      <c r="A18592" s="1" t="s">
        <v>19228</v>
      </c>
      <c r="B18592" s="2">
        <v>0.43773270485904714</v>
      </c>
    </row>
    <row r="18593" spans="1:2" x14ac:dyDescent="0.25">
      <c r="A18593" s="1" t="s">
        <v>19127</v>
      </c>
      <c r="B18593" s="2">
        <v>0.43765002500574685</v>
      </c>
    </row>
    <row r="18594" spans="1:2" x14ac:dyDescent="0.25">
      <c r="A18594" s="1" t="s">
        <v>18271</v>
      </c>
      <c r="B18594" s="2">
        <v>0.43751507829401032</v>
      </c>
    </row>
    <row r="18595" spans="1:2" x14ac:dyDescent="0.25">
      <c r="A18595" s="1" t="s">
        <v>19457</v>
      </c>
      <c r="B18595" s="2">
        <v>0.437493067635082</v>
      </c>
    </row>
    <row r="18596" spans="1:2" x14ac:dyDescent="0.25">
      <c r="A18596" s="1" t="s">
        <v>19174</v>
      </c>
      <c r="B18596" s="2">
        <v>0.43747312517706621</v>
      </c>
    </row>
    <row r="18597" spans="1:2" x14ac:dyDescent="0.25">
      <c r="A18597" s="1" t="s">
        <v>19175</v>
      </c>
      <c r="B18597" s="2">
        <v>0.43737846960469456</v>
      </c>
    </row>
    <row r="18598" spans="1:2" x14ac:dyDescent="0.25">
      <c r="A18598" s="1" t="s">
        <v>19544</v>
      </c>
      <c r="B18598" s="2">
        <v>0.43704986847546257</v>
      </c>
    </row>
    <row r="18599" spans="1:2" x14ac:dyDescent="0.25">
      <c r="A18599" s="1" t="s">
        <v>18948</v>
      </c>
      <c r="B18599" s="2">
        <v>0.43703745215203038</v>
      </c>
    </row>
    <row r="18600" spans="1:2" x14ac:dyDescent="0.25">
      <c r="A18600" s="1" t="s">
        <v>19033</v>
      </c>
      <c r="B18600" s="2">
        <v>0.4370300314286048</v>
      </c>
    </row>
    <row r="18601" spans="1:2" x14ac:dyDescent="0.25">
      <c r="A18601" s="1" t="s">
        <v>19229</v>
      </c>
      <c r="B18601" s="2">
        <v>0.43699357323159099</v>
      </c>
    </row>
    <row r="18602" spans="1:2" x14ac:dyDescent="0.25">
      <c r="A18602" s="1" t="s">
        <v>17251</v>
      </c>
      <c r="B18602" s="2">
        <v>0.4369676448725392</v>
      </c>
    </row>
    <row r="18603" spans="1:2" x14ac:dyDescent="0.25">
      <c r="A18603" s="1" t="s">
        <v>19592</v>
      </c>
      <c r="B18603" s="2">
        <v>0.43694241949692547</v>
      </c>
    </row>
    <row r="18604" spans="1:2" x14ac:dyDescent="0.25">
      <c r="A18604" s="1" t="s">
        <v>16808</v>
      </c>
      <c r="B18604" s="2">
        <v>0.43692767815774775</v>
      </c>
    </row>
    <row r="18605" spans="1:2" x14ac:dyDescent="0.25">
      <c r="A18605" s="1" t="s">
        <v>19648</v>
      </c>
      <c r="B18605" s="2">
        <v>0.43690942319664783</v>
      </c>
    </row>
    <row r="18606" spans="1:2" x14ac:dyDescent="0.25">
      <c r="A18606" s="1" t="s">
        <v>19752</v>
      </c>
      <c r="B18606" s="2">
        <v>0.43682305741228844</v>
      </c>
    </row>
    <row r="18607" spans="1:2" x14ac:dyDescent="0.25">
      <c r="A18607" s="1" t="s">
        <v>19753</v>
      </c>
      <c r="B18607" s="2">
        <v>0.43679700102318147</v>
      </c>
    </row>
    <row r="18608" spans="1:2" x14ac:dyDescent="0.25">
      <c r="A18608" s="1" t="s">
        <v>19408</v>
      </c>
      <c r="B18608" s="2">
        <v>0.43673251392091256</v>
      </c>
    </row>
    <row r="18609" spans="1:2" x14ac:dyDescent="0.25">
      <c r="A18609" s="1" t="s">
        <v>19409</v>
      </c>
      <c r="B18609" s="2">
        <v>0.43670918410769038</v>
      </c>
    </row>
    <row r="18610" spans="1:2" x14ac:dyDescent="0.25">
      <c r="A18610" s="1" t="s">
        <v>18865</v>
      </c>
      <c r="B18610" s="2">
        <v>0.43658393796306472</v>
      </c>
    </row>
    <row r="18611" spans="1:2" x14ac:dyDescent="0.25">
      <c r="A18611" s="1" t="s">
        <v>19371</v>
      </c>
      <c r="B18611" s="2">
        <v>0.43654945132750678</v>
      </c>
    </row>
    <row r="18612" spans="1:2" x14ac:dyDescent="0.25">
      <c r="A18612" s="1" t="s">
        <v>14775</v>
      </c>
      <c r="B18612" s="2">
        <v>0.43654253451391239</v>
      </c>
    </row>
    <row r="18613" spans="1:2" x14ac:dyDescent="0.25">
      <c r="A18613" s="1" t="s">
        <v>18027</v>
      </c>
      <c r="B18613" s="2">
        <v>0.43637401122172575</v>
      </c>
    </row>
    <row r="18614" spans="1:2" x14ac:dyDescent="0.25">
      <c r="A18614" s="1" t="s">
        <v>19128</v>
      </c>
      <c r="B18614" s="2">
        <v>0.43623924720638058</v>
      </c>
    </row>
    <row r="18615" spans="1:2" x14ac:dyDescent="0.25">
      <c r="A18615" s="1" t="s">
        <v>14314</v>
      </c>
      <c r="B18615" s="2">
        <v>0.43617062998766004</v>
      </c>
    </row>
    <row r="18616" spans="1:2" x14ac:dyDescent="0.25">
      <c r="A18616" s="1" t="s">
        <v>19649</v>
      </c>
      <c r="B18616" s="2">
        <v>0.43607334027896727</v>
      </c>
    </row>
    <row r="18617" spans="1:2" x14ac:dyDescent="0.25">
      <c r="A18617" s="1" t="s">
        <v>19691</v>
      </c>
      <c r="B18617" s="2">
        <v>0.43600221090805469</v>
      </c>
    </row>
    <row r="18618" spans="1:2" x14ac:dyDescent="0.25">
      <c r="A18618" s="1" t="s">
        <v>19933</v>
      </c>
      <c r="B18618" s="2">
        <v>0.4359934605818403</v>
      </c>
    </row>
    <row r="18619" spans="1:2" x14ac:dyDescent="0.25">
      <c r="A18619" s="1" t="s">
        <v>19508</v>
      </c>
      <c r="B18619" s="2">
        <v>0.43597910534580864</v>
      </c>
    </row>
    <row r="18620" spans="1:2" x14ac:dyDescent="0.25">
      <c r="A18620" s="1" t="s">
        <v>19281</v>
      </c>
      <c r="B18620" s="2">
        <v>0.43595060654770568</v>
      </c>
    </row>
    <row r="18621" spans="1:2" x14ac:dyDescent="0.25">
      <c r="A18621" s="1" t="s">
        <v>18704</v>
      </c>
      <c r="B18621" s="2">
        <v>0.4359424798059906</v>
      </c>
    </row>
    <row r="18622" spans="1:2" x14ac:dyDescent="0.25">
      <c r="A18622" s="1" t="s">
        <v>18500</v>
      </c>
      <c r="B18622" s="2">
        <v>0.43593775479124558</v>
      </c>
    </row>
    <row r="18623" spans="1:2" x14ac:dyDescent="0.25">
      <c r="A18623" s="1" t="s">
        <v>19230</v>
      </c>
      <c r="B18623" s="2">
        <v>0.43590401341759499</v>
      </c>
    </row>
    <row r="18624" spans="1:2" x14ac:dyDescent="0.25">
      <c r="A18624" s="1" t="s">
        <v>14273</v>
      </c>
      <c r="B18624" s="2">
        <v>0.43590151377629083</v>
      </c>
    </row>
    <row r="18625" spans="1:2" x14ac:dyDescent="0.25">
      <c r="A18625" s="1" t="s">
        <v>19888</v>
      </c>
      <c r="B18625" s="2">
        <v>0.43583072691412256</v>
      </c>
    </row>
    <row r="18626" spans="1:2" x14ac:dyDescent="0.25">
      <c r="A18626" s="1" t="s">
        <v>15306</v>
      </c>
      <c r="B18626" s="2">
        <v>0.43577461101484755</v>
      </c>
    </row>
    <row r="18627" spans="1:2" x14ac:dyDescent="0.25">
      <c r="A18627" s="1" t="s">
        <v>19593</v>
      </c>
      <c r="B18627" s="2">
        <v>0.43575166327681569</v>
      </c>
    </row>
    <row r="18628" spans="1:2" x14ac:dyDescent="0.25">
      <c r="A18628" s="1" t="s">
        <v>14754</v>
      </c>
      <c r="B18628" s="2">
        <v>0.4356847965151241</v>
      </c>
    </row>
    <row r="18629" spans="1:2" x14ac:dyDescent="0.25">
      <c r="A18629" s="1" t="s">
        <v>18139</v>
      </c>
      <c r="B18629" s="2">
        <v>0.43535359685408681</v>
      </c>
    </row>
    <row r="18630" spans="1:2" x14ac:dyDescent="0.25">
      <c r="A18630" s="1" t="s">
        <v>19282</v>
      </c>
      <c r="B18630" s="2">
        <v>0.43533446526871511</v>
      </c>
    </row>
    <row r="18631" spans="1:2" x14ac:dyDescent="0.25">
      <c r="A18631" s="1" t="s">
        <v>19934</v>
      </c>
      <c r="B18631" s="2">
        <v>0.43529411632263254</v>
      </c>
    </row>
    <row r="18632" spans="1:2" x14ac:dyDescent="0.25">
      <c r="A18632" s="1" t="s">
        <v>19754</v>
      </c>
      <c r="B18632" s="2">
        <v>0.43523913094110234</v>
      </c>
    </row>
    <row r="18633" spans="1:2" x14ac:dyDescent="0.25">
      <c r="A18633" s="1" t="s">
        <v>19176</v>
      </c>
      <c r="B18633" s="2">
        <v>0.43518902874627585</v>
      </c>
    </row>
    <row r="18634" spans="1:2" x14ac:dyDescent="0.25">
      <c r="A18634" s="1" t="s">
        <v>19650</v>
      </c>
      <c r="B18634" s="2">
        <v>0.4351362680541781</v>
      </c>
    </row>
    <row r="18635" spans="1:2" x14ac:dyDescent="0.25">
      <c r="A18635" s="1" t="s">
        <v>19692</v>
      </c>
      <c r="B18635" s="2">
        <v>0.4350079987390198</v>
      </c>
    </row>
    <row r="18636" spans="1:2" x14ac:dyDescent="0.25">
      <c r="A18636" s="1" t="s">
        <v>16567</v>
      </c>
      <c r="B18636" s="2">
        <v>0.43499878590047092</v>
      </c>
    </row>
    <row r="18637" spans="1:2" x14ac:dyDescent="0.25">
      <c r="A18637" s="1" t="s">
        <v>19283</v>
      </c>
      <c r="B18637" s="2">
        <v>0.43481121104054943</v>
      </c>
    </row>
    <row r="18638" spans="1:2" x14ac:dyDescent="0.25">
      <c r="A18638" s="1" t="s">
        <v>18821</v>
      </c>
      <c r="B18638" s="2">
        <v>0.4347421639856956</v>
      </c>
    </row>
    <row r="18639" spans="1:2" x14ac:dyDescent="0.25">
      <c r="A18639" s="1" t="s">
        <v>17961</v>
      </c>
      <c r="B18639" s="2">
        <v>0.43473265387959531</v>
      </c>
    </row>
    <row r="18640" spans="1:2" x14ac:dyDescent="0.25">
      <c r="A18640" s="1" t="s">
        <v>18667</v>
      </c>
      <c r="B18640" s="2">
        <v>0.43472636927357217</v>
      </c>
    </row>
    <row r="18641" spans="1:2" x14ac:dyDescent="0.25">
      <c r="A18641" s="1" t="s">
        <v>19410</v>
      </c>
      <c r="B18641" s="2">
        <v>0.43468925955629217</v>
      </c>
    </row>
    <row r="18642" spans="1:2" x14ac:dyDescent="0.25">
      <c r="A18642" s="1" t="s">
        <v>19284</v>
      </c>
      <c r="B18642" s="2">
        <v>0.4346682455741756</v>
      </c>
    </row>
    <row r="18643" spans="1:2" x14ac:dyDescent="0.25">
      <c r="A18643" s="1" t="s">
        <v>18668</v>
      </c>
      <c r="B18643" s="2">
        <v>0.43452724870158044</v>
      </c>
    </row>
    <row r="18644" spans="1:2" x14ac:dyDescent="0.25">
      <c r="A18644" s="1" t="s">
        <v>19800</v>
      </c>
      <c r="B18644" s="2">
        <v>0.43443044675542303</v>
      </c>
    </row>
    <row r="18645" spans="1:2" x14ac:dyDescent="0.25">
      <c r="A18645" s="1" t="s">
        <v>19458</v>
      </c>
      <c r="B18645" s="2">
        <v>0.43432089335635005</v>
      </c>
    </row>
    <row r="18646" spans="1:2" x14ac:dyDescent="0.25">
      <c r="A18646" s="1" t="s">
        <v>19088</v>
      </c>
      <c r="B18646" s="2">
        <v>0.43428222591734089</v>
      </c>
    </row>
    <row r="18647" spans="1:2" x14ac:dyDescent="0.25">
      <c r="A18647" s="1" t="s">
        <v>19285</v>
      </c>
      <c r="B18647" s="2">
        <v>0.43411530794333375</v>
      </c>
    </row>
    <row r="18648" spans="1:2" x14ac:dyDescent="0.25">
      <c r="A18648" s="1" t="s">
        <v>19801</v>
      </c>
      <c r="B18648" s="2">
        <v>0.43409683975400465</v>
      </c>
    </row>
    <row r="18649" spans="1:2" x14ac:dyDescent="0.25">
      <c r="A18649" s="1" t="s">
        <v>19231</v>
      </c>
      <c r="B18649" s="2">
        <v>0.43403222817865078</v>
      </c>
    </row>
    <row r="18650" spans="1:2" x14ac:dyDescent="0.25">
      <c r="A18650" s="1" t="s">
        <v>19651</v>
      </c>
      <c r="B18650" s="2">
        <v>0.43399939237577773</v>
      </c>
    </row>
    <row r="18651" spans="1:2" x14ac:dyDescent="0.25">
      <c r="A18651" s="1" t="s">
        <v>19411</v>
      </c>
      <c r="B18651" s="2">
        <v>0.43397183282486251</v>
      </c>
    </row>
    <row r="18652" spans="1:2" x14ac:dyDescent="0.25">
      <c r="A18652" s="1" t="s">
        <v>19129</v>
      </c>
      <c r="B18652" s="2">
        <v>0.43396855828944431</v>
      </c>
    </row>
    <row r="18653" spans="1:2" x14ac:dyDescent="0.25">
      <c r="A18653" s="1" t="s">
        <v>19693</v>
      </c>
      <c r="B18653" s="2">
        <v>0.43395828268575537</v>
      </c>
    </row>
    <row r="18654" spans="1:2" x14ac:dyDescent="0.25">
      <c r="A18654" s="1" t="s">
        <v>19594</v>
      </c>
      <c r="B18654" s="2">
        <v>0.43384938683676355</v>
      </c>
    </row>
    <row r="18655" spans="1:2" x14ac:dyDescent="0.25">
      <c r="A18655" s="1" t="s">
        <v>19694</v>
      </c>
      <c r="B18655" s="2">
        <v>0.43384424602538818</v>
      </c>
    </row>
    <row r="18656" spans="1:2" x14ac:dyDescent="0.25">
      <c r="A18656" s="1" t="s">
        <v>19839</v>
      </c>
      <c r="B18656" s="2">
        <v>0.43381251267062471</v>
      </c>
    </row>
    <row r="18657" spans="1:2" x14ac:dyDescent="0.25">
      <c r="A18657" s="1" t="s">
        <v>19412</v>
      </c>
      <c r="B18657" s="2">
        <v>0.43378027388669577</v>
      </c>
    </row>
    <row r="18658" spans="1:2" x14ac:dyDescent="0.25">
      <c r="A18658" s="1" t="s">
        <v>19286</v>
      </c>
      <c r="B18658" s="2">
        <v>0.43369007422306455</v>
      </c>
    </row>
    <row r="18659" spans="1:2" x14ac:dyDescent="0.25">
      <c r="A18659" s="1" t="s">
        <v>18669</v>
      </c>
      <c r="B18659" s="2">
        <v>0.43341992800392964</v>
      </c>
    </row>
    <row r="18660" spans="1:2" x14ac:dyDescent="0.25">
      <c r="A18660" s="1" t="s">
        <v>19232</v>
      </c>
      <c r="B18660" s="2">
        <v>0.43337669186879657</v>
      </c>
    </row>
    <row r="18661" spans="1:2" x14ac:dyDescent="0.25">
      <c r="A18661" s="1" t="s">
        <v>19595</v>
      </c>
      <c r="B18661" s="2">
        <v>0.43334621288791031</v>
      </c>
    </row>
    <row r="18662" spans="1:2" x14ac:dyDescent="0.25">
      <c r="A18662" s="1" t="s">
        <v>18569</v>
      </c>
      <c r="B18662" s="2">
        <v>0.43333805454686219</v>
      </c>
    </row>
    <row r="18663" spans="1:2" x14ac:dyDescent="0.25">
      <c r="A18663" s="1" t="s">
        <v>19545</v>
      </c>
      <c r="B18663" s="2">
        <v>0.43324148677060736</v>
      </c>
    </row>
    <row r="18664" spans="1:2" x14ac:dyDescent="0.25">
      <c r="A18664" s="1" t="s">
        <v>18387</v>
      </c>
      <c r="B18664" s="2">
        <v>0.43321819308135745</v>
      </c>
    </row>
    <row r="18665" spans="1:2" x14ac:dyDescent="0.25">
      <c r="A18665" s="1" t="s">
        <v>16600</v>
      </c>
      <c r="B18665" s="2">
        <v>0.433139922333239</v>
      </c>
    </row>
    <row r="18666" spans="1:2" x14ac:dyDescent="0.25">
      <c r="A18666" s="1" t="s">
        <v>19546</v>
      </c>
      <c r="B18666" s="2">
        <v>0.43308070289277162</v>
      </c>
    </row>
    <row r="18667" spans="1:2" x14ac:dyDescent="0.25">
      <c r="A18667" s="1" t="s">
        <v>18430</v>
      </c>
      <c r="B18667" s="2">
        <v>0.43286849010129735</v>
      </c>
    </row>
    <row r="18668" spans="1:2" x14ac:dyDescent="0.25">
      <c r="A18668" s="1" t="s">
        <v>18100</v>
      </c>
      <c r="B18668" s="2">
        <v>0.43282666392059405</v>
      </c>
    </row>
    <row r="18669" spans="1:2" x14ac:dyDescent="0.25">
      <c r="A18669" s="1" t="s">
        <v>19459</v>
      </c>
      <c r="B18669" s="2">
        <v>0.43278459472120945</v>
      </c>
    </row>
    <row r="18670" spans="1:2" x14ac:dyDescent="0.25">
      <c r="A18670" s="1" t="s">
        <v>18781</v>
      </c>
      <c r="B18670" s="2">
        <v>0.43251235455116499</v>
      </c>
    </row>
    <row r="18671" spans="1:2" x14ac:dyDescent="0.25">
      <c r="A18671" s="1" t="s">
        <v>19547</v>
      </c>
      <c r="B18671" s="2">
        <v>0.43249616686807868</v>
      </c>
    </row>
    <row r="18672" spans="1:2" x14ac:dyDescent="0.25">
      <c r="A18672" s="1" t="s">
        <v>17537</v>
      </c>
      <c r="B18672" s="2">
        <v>0.43249307823224614</v>
      </c>
    </row>
    <row r="18673" spans="1:2" x14ac:dyDescent="0.25">
      <c r="A18673" s="1" t="s">
        <v>15277</v>
      </c>
      <c r="B18673" s="2">
        <v>0.43243607688496449</v>
      </c>
    </row>
    <row r="18674" spans="1:2" x14ac:dyDescent="0.25">
      <c r="A18674" s="1" t="s">
        <v>19935</v>
      </c>
      <c r="B18674" s="2">
        <v>0.43238385867179302</v>
      </c>
    </row>
    <row r="18675" spans="1:2" x14ac:dyDescent="0.25">
      <c r="A18675" s="1" t="s">
        <v>19755</v>
      </c>
      <c r="B18675" s="2">
        <v>0.43236306927645041</v>
      </c>
    </row>
    <row r="18676" spans="1:2" x14ac:dyDescent="0.25">
      <c r="A18676" s="1" t="s">
        <v>19802</v>
      </c>
      <c r="B18676" s="2">
        <v>0.43228448663808877</v>
      </c>
    </row>
    <row r="18677" spans="1:2" x14ac:dyDescent="0.25">
      <c r="A18677" s="1" t="s">
        <v>19372</v>
      </c>
      <c r="B18677" s="2">
        <v>0.4322034653472388</v>
      </c>
    </row>
    <row r="18678" spans="1:2" x14ac:dyDescent="0.25">
      <c r="A18678" s="1" t="s">
        <v>19328</v>
      </c>
      <c r="B18678" s="2">
        <v>0.43211880620452603</v>
      </c>
    </row>
    <row r="18679" spans="1:2" x14ac:dyDescent="0.25">
      <c r="A18679" s="1" t="s">
        <v>19460</v>
      </c>
      <c r="B18679" s="2">
        <v>0.43185578077198145</v>
      </c>
    </row>
    <row r="18680" spans="1:2" x14ac:dyDescent="0.25">
      <c r="A18680" s="1" t="s">
        <v>15689</v>
      </c>
      <c r="B18680" s="2">
        <v>0.4317833212546982</v>
      </c>
    </row>
    <row r="18681" spans="1:2" x14ac:dyDescent="0.25">
      <c r="A18681" s="1" t="s">
        <v>19177</v>
      </c>
      <c r="B18681" s="2">
        <v>0.43172490918424555</v>
      </c>
    </row>
    <row r="18682" spans="1:2" x14ac:dyDescent="0.25">
      <c r="A18682" s="1" t="s">
        <v>19509</v>
      </c>
      <c r="B18682" s="2">
        <v>0.43172064988857595</v>
      </c>
    </row>
    <row r="18683" spans="1:2" x14ac:dyDescent="0.25">
      <c r="A18683" s="1" t="s">
        <v>19803</v>
      </c>
      <c r="B18683" s="2">
        <v>0.43164166314573421</v>
      </c>
    </row>
    <row r="18684" spans="1:2" x14ac:dyDescent="0.25">
      <c r="A18684" s="1" t="s">
        <v>19652</v>
      </c>
      <c r="B18684" s="2">
        <v>0.43157872904160111</v>
      </c>
    </row>
    <row r="18685" spans="1:2" x14ac:dyDescent="0.25">
      <c r="A18685" s="1" t="s">
        <v>19840</v>
      </c>
      <c r="B18685" s="2">
        <v>0.43147854053776269</v>
      </c>
    </row>
    <row r="18686" spans="1:2" x14ac:dyDescent="0.25">
      <c r="A18686" s="1" t="s">
        <v>19413</v>
      </c>
      <c r="B18686" s="2">
        <v>0.43126873094548895</v>
      </c>
    </row>
    <row r="18687" spans="1:2" x14ac:dyDescent="0.25">
      <c r="A18687" s="1" t="s">
        <v>19089</v>
      </c>
      <c r="B18687" s="2">
        <v>0.43125632314933082</v>
      </c>
    </row>
    <row r="18688" spans="1:2" x14ac:dyDescent="0.25">
      <c r="A18688" s="1" t="s">
        <v>19889</v>
      </c>
      <c r="B18688" s="2">
        <v>0.43114556242652657</v>
      </c>
    </row>
    <row r="18689" spans="1:2" x14ac:dyDescent="0.25">
      <c r="A18689" s="1" t="s">
        <v>19130</v>
      </c>
      <c r="B18689" s="2">
        <v>0.43071104281504652</v>
      </c>
    </row>
    <row r="18690" spans="1:2" x14ac:dyDescent="0.25">
      <c r="A18690" s="1" t="s">
        <v>19804</v>
      </c>
      <c r="B18690" s="2">
        <v>0.43068558221425679</v>
      </c>
    </row>
    <row r="18691" spans="1:2" x14ac:dyDescent="0.25">
      <c r="A18691" s="1" t="s">
        <v>19548</v>
      </c>
      <c r="B18691" s="2">
        <v>0.43054726952885813</v>
      </c>
    </row>
    <row r="18692" spans="1:2" x14ac:dyDescent="0.25">
      <c r="A18692" s="1" t="s">
        <v>18174</v>
      </c>
      <c r="B18692" s="2">
        <v>0.43013684345309022</v>
      </c>
    </row>
    <row r="18693" spans="1:2" x14ac:dyDescent="0.25">
      <c r="A18693" s="1" t="s">
        <v>15755</v>
      </c>
      <c r="B18693" s="2">
        <v>0.43010360636285561</v>
      </c>
    </row>
    <row r="18694" spans="1:2" x14ac:dyDescent="0.25">
      <c r="A18694" s="1" t="s">
        <v>19695</v>
      </c>
      <c r="B18694" s="2">
        <v>0.43007230861090257</v>
      </c>
    </row>
    <row r="18695" spans="1:2" x14ac:dyDescent="0.25">
      <c r="A18695" s="1" t="s">
        <v>19936</v>
      </c>
      <c r="B18695" s="2">
        <v>0.43000498116151137</v>
      </c>
    </row>
    <row r="18696" spans="1:2" x14ac:dyDescent="0.25">
      <c r="A18696" s="1" t="s">
        <v>18388</v>
      </c>
      <c r="B18696" s="2">
        <v>0.42998259297445124</v>
      </c>
    </row>
    <row r="18697" spans="1:2" x14ac:dyDescent="0.25">
      <c r="A18697" s="1" t="s">
        <v>19510</v>
      </c>
      <c r="B18697" s="2">
        <v>0.42991588284945104</v>
      </c>
    </row>
    <row r="18698" spans="1:2" x14ac:dyDescent="0.25">
      <c r="A18698" s="1" t="s">
        <v>19756</v>
      </c>
      <c r="B18698" s="2">
        <v>0.42988220738503841</v>
      </c>
    </row>
    <row r="18699" spans="1:2" x14ac:dyDescent="0.25">
      <c r="A18699" s="1" t="s">
        <v>19696</v>
      </c>
      <c r="B18699" s="2">
        <v>0.42985630616661091</v>
      </c>
    </row>
    <row r="18700" spans="1:2" x14ac:dyDescent="0.25">
      <c r="A18700" s="1" t="s">
        <v>16827</v>
      </c>
      <c r="B18700" s="2">
        <v>0.42984884430746201</v>
      </c>
    </row>
    <row r="18701" spans="1:2" x14ac:dyDescent="0.25">
      <c r="A18701" s="1" t="s">
        <v>19287</v>
      </c>
      <c r="B18701" s="2">
        <v>0.42984715031912696</v>
      </c>
    </row>
    <row r="18702" spans="1:2" x14ac:dyDescent="0.25">
      <c r="A18702" s="1" t="s">
        <v>18987</v>
      </c>
      <c r="B18702" s="2">
        <v>0.42982625612240866</v>
      </c>
    </row>
    <row r="18703" spans="1:2" x14ac:dyDescent="0.25">
      <c r="A18703" s="1" t="s">
        <v>19805</v>
      </c>
      <c r="B18703" s="2">
        <v>0.4297727048043643</v>
      </c>
    </row>
    <row r="18704" spans="1:2" x14ac:dyDescent="0.25">
      <c r="A18704" s="1" t="s">
        <v>19034</v>
      </c>
      <c r="B18704" s="2">
        <v>0.42964790058738311</v>
      </c>
    </row>
    <row r="18705" spans="1:2" x14ac:dyDescent="0.25">
      <c r="A18705" s="1" t="s">
        <v>15690</v>
      </c>
      <c r="B18705" s="2">
        <v>0.42955492951457053</v>
      </c>
    </row>
    <row r="18706" spans="1:2" x14ac:dyDescent="0.25">
      <c r="A18706" s="1" t="s">
        <v>19596</v>
      </c>
      <c r="B18706" s="2">
        <v>0.42946315748516101</v>
      </c>
    </row>
    <row r="18707" spans="1:2" x14ac:dyDescent="0.25">
      <c r="A18707" s="1" t="s">
        <v>19757</v>
      </c>
      <c r="B18707" s="2">
        <v>0.42937509268104812</v>
      </c>
    </row>
    <row r="18708" spans="1:2" x14ac:dyDescent="0.25">
      <c r="A18708" s="1" t="s">
        <v>19131</v>
      </c>
      <c r="B18708" s="2">
        <v>0.42915997513725712</v>
      </c>
    </row>
    <row r="18709" spans="1:2" x14ac:dyDescent="0.25">
      <c r="A18709" s="1" t="s">
        <v>18570</v>
      </c>
      <c r="B18709" s="2">
        <v>0.42908171017157143</v>
      </c>
    </row>
    <row r="18710" spans="1:2" x14ac:dyDescent="0.25">
      <c r="A18710" s="1" t="s">
        <v>17962</v>
      </c>
      <c r="B18710" s="2">
        <v>0.42905717873944371</v>
      </c>
    </row>
    <row r="18711" spans="1:2" x14ac:dyDescent="0.25">
      <c r="A18711" s="1" t="s">
        <v>19090</v>
      </c>
      <c r="B18711" s="2">
        <v>0.42900466170762586</v>
      </c>
    </row>
    <row r="18712" spans="1:2" x14ac:dyDescent="0.25">
      <c r="A18712" s="1" t="s">
        <v>19091</v>
      </c>
      <c r="B18712" s="2">
        <v>0.42895993931420723</v>
      </c>
    </row>
    <row r="18713" spans="1:2" x14ac:dyDescent="0.25">
      <c r="A18713" s="1" t="s">
        <v>19414</v>
      </c>
      <c r="B18713" s="2">
        <v>0.42887427766862835</v>
      </c>
    </row>
    <row r="18714" spans="1:2" x14ac:dyDescent="0.25">
      <c r="A18714" s="1" t="s">
        <v>17069</v>
      </c>
      <c r="B18714" s="2">
        <v>0.42876667033175858</v>
      </c>
    </row>
    <row r="18715" spans="1:2" x14ac:dyDescent="0.25">
      <c r="A18715" s="1" t="s">
        <v>19288</v>
      </c>
      <c r="B18715" s="2">
        <v>0.42868675889044128</v>
      </c>
    </row>
    <row r="18716" spans="1:2" x14ac:dyDescent="0.25">
      <c r="A18716" s="1" t="s">
        <v>19890</v>
      </c>
      <c r="B18716" s="2">
        <v>0.42867874460128286</v>
      </c>
    </row>
    <row r="18717" spans="1:2" x14ac:dyDescent="0.25">
      <c r="A18717" s="1" t="s">
        <v>19970</v>
      </c>
      <c r="B18717" s="2">
        <v>0.42859437627489888</v>
      </c>
    </row>
    <row r="18718" spans="1:2" x14ac:dyDescent="0.25">
      <c r="A18718" s="1" t="s">
        <v>19511</v>
      </c>
      <c r="B18718" s="2">
        <v>0.42858365936244691</v>
      </c>
    </row>
    <row r="18719" spans="1:2" x14ac:dyDescent="0.25">
      <c r="A18719" s="1" t="s">
        <v>19461</v>
      </c>
      <c r="B18719" s="2">
        <v>0.42856194347465298</v>
      </c>
    </row>
    <row r="18720" spans="1:2" x14ac:dyDescent="0.25">
      <c r="A18720" s="1" t="s">
        <v>19597</v>
      </c>
      <c r="B18720" s="2">
        <v>0.42849843785413194</v>
      </c>
    </row>
    <row r="18721" spans="1:2" x14ac:dyDescent="0.25">
      <c r="A18721" s="1" t="s">
        <v>19598</v>
      </c>
      <c r="B18721" s="2">
        <v>0.4284228167676058</v>
      </c>
    </row>
    <row r="18722" spans="1:2" x14ac:dyDescent="0.25">
      <c r="A18722" s="1" t="s">
        <v>19415</v>
      </c>
      <c r="B18722" s="2">
        <v>0.42829217916126411</v>
      </c>
    </row>
    <row r="18723" spans="1:2" x14ac:dyDescent="0.25">
      <c r="A18723" s="1" t="s">
        <v>19599</v>
      </c>
      <c r="B18723" s="2">
        <v>0.42827816897580034</v>
      </c>
    </row>
    <row r="18724" spans="1:2" x14ac:dyDescent="0.25">
      <c r="A18724" s="1" t="s">
        <v>19035</v>
      </c>
      <c r="B18724" s="2">
        <v>0.42806658030246408</v>
      </c>
    </row>
    <row r="18725" spans="1:2" x14ac:dyDescent="0.25">
      <c r="A18725" s="1" t="s">
        <v>19373</v>
      </c>
      <c r="B18725" s="2">
        <v>0.42806261935223427</v>
      </c>
    </row>
    <row r="18726" spans="1:2" x14ac:dyDescent="0.25">
      <c r="A18726" s="1" t="s">
        <v>19758</v>
      </c>
      <c r="B18726" s="2">
        <v>0.4279593018745308</v>
      </c>
    </row>
    <row r="18727" spans="1:2" x14ac:dyDescent="0.25">
      <c r="A18727" s="1" t="s">
        <v>19329</v>
      </c>
      <c r="B18727" s="2">
        <v>0.4278659978976726</v>
      </c>
    </row>
    <row r="18728" spans="1:2" x14ac:dyDescent="0.25">
      <c r="A18728" s="1" t="s">
        <v>19512</v>
      </c>
      <c r="B18728" s="2">
        <v>0.4278442670116781</v>
      </c>
    </row>
    <row r="18729" spans="1:2" x14ac:dyDescent="0.25">
      <c r="A18729" s="1" t="s">
        <v>19178</v>
      </c>
      <c r="B18729" s="2">
        <v>0.42781805365623909</v>
      </c>
    </row>
    <row r="18730" spans="1:2" x14ac:dyDescent="0.25">
      <c r="A18730" s="1" t="s">
        <v>19971</v>
      </c>
      <c r="B18730" s="2">
        <v>0.42763792357521191</v>
      </c>
    </row>
    <row r="18731" spans="1:2" x14ac:dyDescent="0.25">
      <c r="A18731" s="1" t="s">
        <v>19513</v>
      </c>
      <c r="B18731" s="2">
        <v>0.42759472696132717</v>
      </c>
    </row>
    <row r="18732" spans="1:2" x14ac:dyDescent="0.25">
      <c r="A18732" s="1" t="s">
        <v>19806</v>
      </c>
      <c r="B18732" s="2">
        <v>0.42758396903109258</v>
      </c>
    </row>
    <row r="18733" spans="1:2" x14ac:dyDescent="0.25">
      <c r="A18733" s="1" t="s">
        <v>19937</v>
      </c>
      <c r="B18733" s="2">
        <v>0.42749781134932363</v>
      </c>
    </row>
    <row r="18734" spans="1:2" x14ac:dyDescent="0.25">
      <c r="A18734" s="1" t="s">
        <v>18431</v>
      </c>
      <c r="B18734" s="2">
        <v>0.42749048040325982</v>
      </c>
    </row>
    <row r="18735" spans="1:2" x14ac:dyDescent="0.25">
      <c r="A18735" s="1" t="s">
        <v>19233</v>
      </c>
      <c r="B18735" s="2">
        <v>0.42741848228026796</v>
      </c>
    </row>
    <row r="18736" spans="1:2" x14ac:dyDescent="0.25">
      <c r="A18736" s="1" t="s">
        <v>19891</v>
      </c>
      <c r="B18736" s="2">
        <v>0.4273776292416156</v>
      </c>
    </row>
    <row r="18737" spans="1:2" x14ac:dyDescent="0.25">
      <c r="A18737" s="1" t="s">
        <v>19600</v>
      </c>
      <c r="B18737" s="2">
        <v>0.42733120013254861</v>
      </c>
    </row>
    <row r="18738" spans="1:2" x14ac:dyDescent="0.25">
      <c r="A18738" s="1" t="s">
        <v>19759</v>
      </c>
      <c r="B18738" s="2">
        <v>0.42728612923487486</v>
      </c>
    </row>
    <row r="18739" spans="1:2" x14ac:dyDescent="0.25">
      <c r="A18739" s="1" t="s">
        <v>14439</v>
      </c>
      <c r="B18739" s="2">
        <v>0.42711999403902023</v>
      </c>
    </row>
    <row r="18740" spans="1:2" x14ac:dyDescent="0.25">
      <c r="A18740" s="1" t="s">
        <v>19416</v>
      </c>
      <c r="B18740" s="2">
        <v>0.42704064860294161</v>
      </c>
    </row>
    <row r="18741" spans="1:2" x14ac:dyDescent="0.25">
      <c r="A18741" s="1" t="s">
        <v>19653</v>
      </c>
      <c r="B18741" s="2">
        <v>0.4270270622620691</v>
      </c>
    </row>
    <row r="18742" spans="1:2" x14ac:dyDescent="0.25">
      <c r="A18742" s="1" t="s">
        <v>19654</v>
      </c>
      <c r="B18742" s="2">
        <v>0.42695999934100959</v>
      </c>
    </row>
    <row r="18743" spans="1:2" x14ac:dyDescent="0.25">
      <c r="A18743" s="1" t="s">
        <v>19289</v>
      </c>
      <c r="B18743" s="2">
        <v>0.42690661062146329</v>
      </c>
    </row>
    <row r="18744" spans="1:2" x14ac:dyDescent="0.25">
      <c r="A18744" s="1" t="s">
        <v>19655</v>
      </c>
      <c r="B18744" s="2">
        <v>0.42688295429360057</v>
      </c>
    </row>
    <row r="18745" spans="1:2" x14ac:dyDescent="0.25">
      <c r="A18745" s="1" t="s">
        <v>19760</v>
      </c>
      <c r="B18745" s="2">
        <v>0.42687437081729041</v>
      </c>
    </row>
    <row r="18746" spans="1:2" x14ac:dyDescent="0.25">
      <c r="A18746" s="1" t="s">
        <v>18389</v>
      </c>
      <c r="B18746" s="2">
        <v>0.42673972003691957</v>
      </c>
    </row>
    <row r="18747" spans="1:2" x14ac:dyDescent="0.25">
      <c r="A18747" s="1" t="s">
        <v>19417</v>
      </c>
      <c r="B18747" s="2">
        <v>0.4266824192955434</v>
      </c>
    </row>
    <row r="18748" spans="1:2" x14ac:dyDescent="0.25">
      <c r="A18748" s="1" t="s">
        <v>19330</v>
      </c>
      <c r="B18748" s="2">
        <v>0.42657085434447511</v>
      </c>
    </row>
    <row r="18749" spans="1:2" x14ac:dyDescent="0.25">
      <c r="A18749" s="1" t="s">
        <v>17989</v>
      </c>
      <c r="B18749" s="2">
        <v>0.42636507290805403</v>
      </c>
    </row>
    <row r="18750" spans="1:2" x14ac:dyDescent="0.25">
      <c r="A18750" s="1" t="s">
        <v>19549</v>
      </c>
      <c r="B18750" s="2">
        <v>0.42633639868256556</v>
      </c>
    </row>
    <row r="18751" spans="1:2" x14ac:dyDescent="0.25">
      <c r="A18751" s="1" t="s">
        <v>19290</v>
      </c>
      <c r="B18751" s="2">
        <v>0.42618432850687354</v>
      </c>
    </row>
    <row r="18752" spans="1:2" x14ac:dyDescent="0.25">
      <c r="A18752" s="1" t="s">
        <v>19892</v>
      </c>
      <c r="B18752" s="2">
        <v>0.42617364494278559</v>
      </c>
    </row>
    <row r="18753" spans="1:2" x14ac:dyDescent="0.25">
      <c r="A18753" s="1" t="s">
        <v>19331</v>
      </c>
      <c r="B18753" s="2">
        <v>0.42612146782020488</v>
      </c>
    </row>
    <row r="18754" spans="1:2" x14ac:dyDescent="0.25">
      <c r="A18754" s="1" t="s">
        <v>19132</v>
      </c>
      <c r="B18754" s="2">
        <v>0.42587971891286808</v>
      </c>
    </row>
    <row r="18755" spans="1:2" x14ac:dyDescent="0.25">
      <c r="A18755" s="1" t="s">
        <v>19807</v>
      </c>
      <c r="B18755" s="2">
        <v>0.42580458724426579</v>
      </c>
    </row>
    <row r="18756" spans="1:2" x14ac:dyDescent="0.25">
      <c r="A18756" s="1" t="s">
        <v>19462</v>
      </c>
      <c r="B18756" s="2">
        <v>0.42569189885966063</v>
      </c>
    </row>
    <row r="18757" spans="1:2" x14ac:dyDescent="0.25">
      <c r="A18757" s="1" t="s">
        <v>19841</v>
      </c>
      <c r="B18757" s="2">
        <v>0.42563658801923165</v>
      </c>
    </row>
    <row r="18758" spans="1:2" x14ac:dyDescent="0.25">
      <c r="A18758" s="1" t="s">
        <v>15617</v>
      </c>
      <c r="B18758" s="2">
        <v>0.42557229696801774</v>
      </c>
    </row>
    <row r="18759" spans="1:2" x14ac:dyDescent="0.25">
      <c r="A18759" s="1" t="s">
        <v>19036</v>
      </c>
      <c r="B18759" s="2">
        <v>0.42555439106898074</v>
      </c>
    </row>
    <row r="18760" spans="1:2" x14ac:dyDescent="0.25">
      <c r="A18760" s="1" t="s">
        <v>19514</v>
      </c>
      <c r="B18760" s="2">
        <v>0.42552793372021019</v>
      </c>
    </row>
    <row r="18761" spans="1:2" x14ac:dyDescent="0.25">
      <c r="A18761" s="1" t="s">
        <v>17070</v>
      </c>
      <c r="B18761" s="2">
        <v>0.42551528197050681</v>
      </c>
    </row>
    <row r="18762" spans="1:2" x14ac:dyDescent="0.25">
      <c r="A18762" s="1" t="s">
        <v>19656</v>
      </c>
      <c r="B18762" s="2">
        <v>0.42549832346773869</v>
      </c>
    </row>
    <row r="18763" spans="1:2" x14ac:dyDescent="0.25">
      <c r="A18763" s="1" t="s">
        <v>18949</v>
      </c>
      <c r="B18763" s="2">
        <v>0.42549801467357012</v>
      </c>
    </row>
    <row r="18764" spans="1:2" x14ac:dyDescent="0.25">
      <c r="A18764" s="1" t="s">
        <v>17348</v>
      </c>
      <c r="B18764" s="2">
        <v>0.42547435096300174</v>
      </c>
    </row>
    <row r="18765" spans="1:2" x14ac:dyDescent="0.25">
      <c r="A18765" s="1" t="s">
        <v>19133</v>
      </c>
      <c r="B18765" s="2">
        <v>0.42543257884386521</v>
      </c>
    </row>
    <row r="18766" spans="1:2" x14ac:dyDescent="0.25">
      <c r="A18766" s="1" t="s">
        <v>19893</v>
      </c>
      <c r="B18766" s="2">
        <v>0.42541111347058219</v>
      </c>
    </row>
    <row r="18767" spans="1:2" x14ac:dyDescent="0.25">
      <c r="A18767" s="1" t="s">
        <v>18866</v>
      </c>
      <c r="B18767" s="2">
        <v>0.42534042065351391</v>
      </c>
    </row>
    <row r="18768" spans="1:2" x14ac:dyDescent="0.25">
      <c r="A18768" s="1" t="s">
        <v>19291</v>
      </c>
      <c r="B18768" s="2">
        <v>0.42528472308389392</v>
      </c>
    </row>
    <row r="18769" spans="1:2" x14ac:dyDescent="0.25">
      <c r="A18769" s="1" t="s">
        <v>14891</v>
      </c>
      <c r="B18769" s="2">
        <v>0.42525935613923838</v>
      </c>
    </row>
    <row r="18770" spans="1:2" x14ac:dyDescent="0.25">
      <c r="A18770" s="1" t="s">
        <v>19234</v>
      </c>
      <c r="B18770" s="2">
        <v>0.42523242804670425</v>
      </c>
    </row>
    <row r="18771" spans="1:2" x14ac:dyDescent="0.25">
      <c r="A18771" s="1" t="s">
        <v>19374</v>
      </c>
      <c r="B18771" s="2">
        <v>0.42522850395102468</v>
      </c>
    </row>
    <row r="18772" spans="1:2" x14ac:dyDescent="0.25">
      <c r="A18772" s="1" t="s">
        <v>19842</v>
      </c>
      <c r="B18772" s="2">
        <v>0.42522531243478762</v>
      </c>
    </row>
    <row r="18773" spans="1:2" x14ac:dyDescent="0.25">
      <c r="A18773" s="1" t="s">
        <v>19037</v>
      </c>
      <c r="B18773" s="2">
        <v>0.42521152416133401</v>
      </c>
    </row>
    <row r="18774" spans="1:2" x14ac:dyDescent="0.25">
      <c r="A18774" s="1" t="s">
        <v>19938</v>
      </c>
      <c r="B18774" s="2">
        <v>0.42517910288307276</v>
      </c>
    </row>
    <row r="18775" spans="1:2" x14ac:dyDescent="0.25">
      <c r="A18775" s="1" t="s">
        <v>19894</v>
      </c>
      <c r="B18775" s="2">
        <v>0.42505929110187018</v>
      </c>
    </row>
    <row r="18776" spans="1:2" x14ac:dyDescent="0.25">
      <c r="A18776" s="1" t="s">
        <v>19895</v>
      </c>
      <c r="B18776" s="2">
        <v>0.42499070168099556</v>
      </c>
    </row>
    <row r="18777" spans="1:2" x14ac:dyDescent="0.25">
      <c r="A18777" s="1" t="s">
        <v>20008</v>
      </c>
      <c r="B18777" s="2">
        <v>0.42493230549458816</v>
      </c>
    </row>
    <row r="18778" spans="1:2" x14ac:dyDescent="0.25">
      <c r="A18778" s="1" t="s">
        <v>18623</v>
      </c>
      <c r="B18778" s="2">
        <v>0.42491302302300066</v>
      </c>
    </row>
    <row r="18779" spans="1:2" x14ac:dyDescent="0.25">
      <c r="A18779" s="1" t="s">
        <v>19418</v>
      </c>
      <c r="B18779" s="2">
        <v>0.4248940756858019</v>
      </c>
    </row>
    <row r="18780" spans="1:2" x14ac:dyDescent="0.25">
      <c r="A18780" s="1" t="s">
        <v>20009</v>
      </c>
      <c r="B18780" s="2">
        <v>0.42488597958167762</v>
      </c>
    </row>
    <row r="18781" spans="1:2" x14ac:dyDescent="0.25">
      <c r="A18781" s="1" t="s">
        <v>19463</v>
      </c>
      <c r="B18781" s="2">
        <v>0.4247164055226052</v>
      </c>
    </row>
    <row r="18782" spans="1:2" x14ac:dyDescent="0.25">
      <c r="A18782" s="1" t="s">
        <v>19419</v>
      </c>
      <c r="B18782" s="2">
        <v>0.42470582222614439</v>
      </c>
    </row>
    <row r="18783" spans="1:2" x14ac:dyDescent="0.25">
      <c r="A18783" s="1" t="s">
        <v>19375</v>
      </c>
      <c r="B18783" s="2">
        <v>0.42466914756823138</v>
      </c>
    </row>
    <row r="18784" spans="1:2" x14ac:dyDescent="0.25">
      <c r="A18784" s="1" t="s">
        <v>19761</v>
      </c>
      <c r="B18784" s="2">
        <v>0.42461511653335621</v>
      </c>
    </row>
    <row r="18785" spans="1:2" x14ac:dyDescent="0.25">
      <c r="A18785" s="1" t="s">
        <v>17568</v>
      </c>
      <c r="B18785" s="2">
        <v>0.42458678131597161</v>
      </c>
    </row>
    <row r="18786" spans="1:2" x14ac:dyDescent="0.25">
      <c r="A18786" s="1" t="s">
        <v>19376</v>
      </c>
      <c r="B18786" s="2">
        <v>0.42447323353941346</v>
      </c>
    </row>
    <row r="18787" spans="1:2" x14ac:dyDescent="0.25">
      <c r="A18787" s="1" t="s">
        <v>19697</v>
      </c>
      <c r="B18787" s="2">
        <v>0.42447086008519314</v>
      </c>
    </row>
    <row r="18788" spans="1:2" x14ac:dyDescent="0.25">
      <c r="A18788" s="1" t="s">
        <v>19420</v>
      </c>
      <c r="B18788" s="2">
        <v>0.42428854526293869</v>
      </c>
    </row>
    <row r="18789" spans="1:2" x14ac:dyDescent="0.25">
      <c r="A18789" s="1" t="s">
        <v>19550</v>
      </c>
      <c r="B18789" s="2">
        <v>0.42427547450418879</v>
      </c>
    </row>
    <row r="18790" spans="1:2" x14ac:dyDescent="0.25">
      <c r="A18790" s="1" t="s">
        <v>18571</v>
      </c>
      <c r="B18790" s="2">
        <v>0.42417826366195721</v>
      </c>
    </row>
    <row r="18791" spans="1:2" x14ac:dyDescent="0.25">
      <c r="A18791" s="1" t="s">
        <v>19551</v>
      </c>
      <c r="B18791" s="2">
        <v>0.42414365044125552</v>
      </c>
    </row>
    <row r="18792" spans="1:2" x14ac:dyDescent="0.25">
      <c r="A18792" s="1" t="s">
        <v>19698</v>
      </c>
      <c r="B18792" s="2">
        <v>0.42399943322436862</v>
      </c>
    </row>
    <row r="18793" spans="1:2" x14ac:dyDescent="0.25">
      <c r="A18793" s="1" t="s">
        <v>19657</v>
      </c>
      <c r="B18793" s="2">
        <v>0.42398468830268304</v>
      </c>
    </row>
    <row r="18794" spans="1:2" x14ac:dyDescent="0.25">
      <c r="A18794" s="1" t="s">
        <v>19658</v>
      </c>
      <c r="B18794" s="2">
        <v>0.42383316244330299</v>
      </c>
    </row>
    <row r="18795" spans="1:2" x14ac:dyDescent="0.25">
      <c r="A18795" s="1" t="s">
        <v>19659</v>
      </c>
      <c r="B18795" s="2">
        <v>0.42379688872193405</v>
      </c>
    </row>
    <row r="18796" spans="1:2" x14ac:dyDescent="0.25">
      <c r="A18796" s="1" t="s">
        <v>19762</v>
      </c>
      <c r="B18796" s="2">
        <v>0.42374221790979544</v>
      </c>
    </row>
    <row r="18797" spans="1:2" x14ac:dyDescent="0.25">
      <c r="A18797" s="1" t="s">
        <v>19843</v>
      </c>
      <c r="B18797" s="2">
        <v>0.42366248032712334</v>
      </c>
    </row>
    <row r="18798" spans="1:2" x14ac:dyDescent="0.25">
      <c r="A18798" s="1" t="s">
        <v>19972</v>
      </c>
      <c r="B18798" s="2">
        <v>0.42343459718954551</v>
      </c>
    </row>
    <row r="18799" spans="1:2" x14ac:dyDescent="0.25">
      <c r="A18799" s="1" t="s">
        <v>18988</v>
      </c>
      <c r="B18799" s="2">
        <v>0.42328580636271557</v>
      </c>
    </row>
    <row r="18800" spans="1:2" x14ac:dyDescent="0.25">
      <c r="A18800" s="1" t="s">
        <v>19332</v>
      </c>
      <c r="B18800" s="2">
        <v>0.42325296977763849</v>
      </c>
    </row>
    <row r="18801" spans="1:2" x14ac:dyDescent="0.25">
      <c r="A18801" s="1" t="s">
        <v>17990</v>
      </c>
      <c r="B18801" s="2">
        <v>0.42314807765596724</v>
      </c>
    </row>
    <row r="18802" spans="1:2" x14ac:dyDescent="0.25">
      <c r="A18802" s="1" t="s">
        <v>19973</v>
      </c>
      <c r="B18802" s="2">
        <v>0.42313196317993684</v>
      </c>
    </row>
    <row r="18803" spans="1:2" x14ac:dyDescent="0.25">
      <c r="A18803" s="1" t="s">
        <v>17743</v>
      </c>
      <c r="B18803" s="2">
        <v>0.42310385292626679</v>
      </c>
    </row>
    <row r="18804" spans="1:2" x14ac:dyDescent="0.25">
      <c r="A18804" s="1" t="s">
        <v>19699</v>
      </c>
      <c r="B18804" s="2">
        <v>0.4231001683105054</v>
      </c>
    </row>
    <row r="18805" spans="1:2" x14ac:dyDescent="0.25">
      <c r="A18805" s="1" t="s">
        <v>18670</v>
      </c>
      <c r="B18805" s="2">
        <v>0.42300903762828701</v>
      </c>
    </row>
    <row r="18806" spans="1:2" x14ac:dyDescent="0.25">
      <c r="A18806" s="1" t="s">
        <v>19134</v>
      </c>
      <c r="B18806" s="2">
        <v>0.42270626338175193</v>
      </c>
    </row>
    <row r="18807" spans="1:2" x14ac:dyDescent="0.25">
      <c r="A18807" s="1" t="s">
        <v>18741</v>
      </c>
      <c r="B18807" s="2">
        <v>0.42269767896031929</v>
      </c>
    </row>
    <row r="18808" spans="1:2" x14ac:dyDescent="0.25">
      <c r="A18808" s="1" t="s">
        <v>16358</v>
      </c>
      <c r="B18808" s="2">
        <v>0.42264829576669954</v>
      </c>
    </row>
    <row r="18809" spans="1:2" x14ac:dyDescent="0.25">
      <c r="A18809" s="1" t="s">
        <v>19844</v>
      </c>
      <c r="B18809" s="2">
        <v>0.42257180379817788</v>
      </c>
    </row>
    <row r="18810" spans="1:2" x14ac:dyDescent="0.25">
      <c r="A18810" s="1" t="s">
        <v>19601</v>
      </c>
      <c r="B18810" s="2">
        <v>0.42255623880011756</v>
      </c>
    </row>
    <row r="18811" spans="1:2" x14ac:dyDescent="0.25">
      <c r="A18811" s="1" t="s">
        <v>16975</v>
      </c>
      <c r="B18811" s="2">
        <v>0.4225264275214482</v>
      </c>
    </row>
    <row r="18812" spans="1:2" x14ac:dyDescent="0.25">
      <c r="A18812" s="1" t="s">
        <v>19845</v>
      </c>
      <c r="B18812" s="2">
        <v>0.42251904917758831</v>
      </c>
    </row>
    <row r="18813" spans="1:2" x14ac:dyDescent="0.25">
      <c r="A18813" s="1" t="s">
        <v>19700</v>
      </c>
      <c r="B18813" s="2">
        <v>0.4224389081033405</v>
      </c>
    </row>
    <row r="18814" spans="1:2" x14ac:dyDescent="0.25">
      <c r="A18814" s="1" t="s">
        <v>19701</v>
      </c>
      <c r="B18814" s="2">
        <v>0.42241721376613106</v>
      </c>
    </row>
    <row r="18815" spans="1:2" x14ac:dyDescent="0.25">
      <c r="A18815" s="1" t="s">
        <v>19464</v>
      </c>
      <c r="B18815" s="2">
        <v>0.42237912865334959</v>
      </c>
    </row>
    <row r="18816" spans="1:2" x14ac:dyDescent="0.25">
      <c r="A18816" s="1" t="s">
        <v>19846</v>
      </c>
      <c r="B18816" s="2">
        <v>0.42237420628286931</v>
      </c>
    </row>
    <row r="18817" spans="1:2" x14ac:dyDescent="0.25">
      <c r="A18817" s="1" t="s">
        <v>19179</v>
      </c>
      <c r="B18817" s="2">
        <v>0.42232224277556801</v>
      </c>
    </row>
    <row r="18818" spans="1:2" x14ac:dyDescent="0.25">
      <c r="A18818" s="1" t="s">
        <v>19377</v>
      </c>
      <c r="B18818" s="2">
        <v>0.42224694443604693</v>
      </c>
    </row>
    <row r="18819" spans="1:2" x14ac:dyDescent="0.25">
      <c r="A18819" s="1" t="s">
        <v>19808</v>
      </c>
      <c r="B18819" s="2">
        <v>0.42221088786655275</v>
      </c>
    </row>
    <row r="18820" spans="1:2" x14ac:dyDescent="0.25">
      <c r="A18820" s="1" t="s">
        <v>19847</v>
      </c>
      <c r="B18820" s="2">
        <v>0.4221944033362785</v>
      </c>
    </row>
    <row r="18821" spans="1:2" x14ac:dyDescent="0.25">
      <c r="A18821" s="1" t="s">
        <v>19333</v>
      </c>
      <c r="B18821" s="2">
        <v>0.42214742259481514</v>
      </c>
    </row>
    <row r="18822" spans="1:2" x14ac:dyDescent="0.25">
      <c r="A18822" s="1" t="s">
        <v>18238</v>
      </c>
      <c r="B18822" s="2">
        <v>0.42213006911820328</v>
      </c>
    </row>
    <row r="18823" spans="1:2" x14ac:dyDescent="0.25">
      <c r="A18823" s="1" t="s">
        <v>19763</v>
      </c>
      <c r="B18823" s="2">
        <v>0.4220140478301625</v>
      </c>
    </row>
    <row r="18824" spans="1:2" x14ac:dyDescent="0.25">
      <c r="A18824" s="1" t="s">
        <v>18950</v>
      </c>
      <c r="B18824" s="2">
        <v>0.42197635663015254</v>
      </c>
    </row>
    <row r="18825" spans="1:2" x14ac:dyDescent="0.25">
      <c r="A18825" s="1" t="s">
        <v>18822</v>
      </c>
      <c r="B18825" s="2">
        <v>0.42190660915789513</v>
      </c>
    </row>
    <row r="18826" spans="1:2" x14ac:dyDescent="0.25">
      <c r="A18826" s="1" t="s">
        <v>20061</v>
      </c>
      <c r="B18826" s="2">
        <v>0.42183556794038463</v>
      </c>
    </row>
    <row r="18827" spans="1:2" x14ac:dyDescent="0.25">
      <c r="A18827" s="1" t="s">
        <v>19896</v>
      </c>
      <c r="B18827" s="2">
        <v>0.42180691250820868</v>
      </c>
    </row>
    <row r="18828" spans="1:2" x14ac:dyDescent="0.25">
      <c r="A18828" s="1" t="s">
        <v>19465</v>
      </c>
      <c r="B18828" s="2">
        <v>0.42179961408674194</v>
      </c>
    </row>
    <row r="18829" spans="1:2" x14ac:dyDescent="0.25">
      <c r="A18829" s="1" t="s">
        <v>19334</v>
      </c>
      <c r="B18829" s="2">
        <v>0.42175102404189269</v>
      </c>
    </row>
    <row r="18830" spans="1:2" x14ac:dyDescent="0.25">
      <c r="A18830" s="1" t="s">
        <v>19180</v>
      </c>
      <c r="B18830" s="2">
        <v>0.42171583069080382</v>
      </c>
    </row>
    <row r="18831" spans="1:2" x14ac:dyDescent="0.25">
      <c r="A18831" s="1" t="s">
        <v>19235</v>
      </c>
      <c r="B18831" s="2">
        <v>0.42165999287864958</v>
      </c>
    </row>
    <row r="18832" spans="1:2" x14ac:dyDescent="0.25">
      <c r="A18832" s="1" t="s">
        <v>19848</v>
      </c>
      <c r="B18832" s="2">
        <v>0.42164573000360805</v>
      </c>
    </row>
    <row r="18833" spans="1:2" x14ac:dyDescent="0.25">
      <c r="A18833" s="1" t="s">
        <v>16083</v>
      </c>
      <c r="B18833" s="2">
        <v>0.42153408125907038</v>
      </c>
    </row>
    <row r="18834" spans="1:2" x14ac:dyDescent="0.25">
      <c r="A18834" s="1" t="s">
        <v>15329</v>
      </c>
      <c r="B18834" s="2">
        <v>0.42143723731709309</v>
      </c>
    </row>
    <row r="18835" spans="1:2" x14ac:dyDescent="0.25">
      <c r="A18835" s="1" t="s">
        <v>19702</v>
      </c>
      <c r="B18835" s="2">
        <v>0.42127597413147683</v>
      </c>
    </row>
    <row r="18836" spans="1:2" x14ac:dyDescent="0.25">
      <c r="A18836" s="1" t="s">
        <v>19849</v>
      </c>
      <c r="B18836" s="2">
        <v>0.42127156042756619</v>
      </c>
    </row>
    <row r="18837" spans="1:2" x14ac:dyDescent="0.25">
      <c r="A18837" s="1" t="s">
        <v>19939</v>
      </c>
      <c r="B18837" s="2">
        <v>0.42123808844041288</v>
      </c>
    </row>
    <row r="18838" spans="1:2" x14ac:dyDescent="0.25">
      <c r="A18838" s="1" t="s">
        <v>19660</v>
      </c>
      <c r="B18838" s="2">
        <v>0.42119374130067255</v>
      </c>
    </row>
    <row r="18839" spans="1:2" x14ac:dyDescent="0.25">
      <c r="A18839" s="1" t="s">
        <v>19974</v>
      </c>
      <c r="B18839" s="2">
        <v>0.42116733139466511</v>
      </c>
    </row>
    <row r="18840" spans="1:2" x14ac:dyDescent="0.25">
      <c r="A18840" s="1" t="s">
        <v>15999</v>
      </c>
      <c r="B18840" s="2">
        <v>0.42112714755229708</v>
      </c>
    </row>
    <row r="18841" spans="1:2" x14ac:dyDescent="0.25">
      <c r="A18841" s="1" t="s">
        <v>19515</v>
      </c>
      <c r="B18841" s="2">
        <v>0.42100576762817038</v>
      </c>
    </row>
    <row r="18842" spans="1:2" x14ac:dyDescent="0.25">
      <c r="A18842" s="1" t="s">
        <v>19181</v>
      </c>
      <c r="B18842" s="2">
        <v>0.42084726624861557</v>
      </c>
    </row>
    <row r="18843" spans="1:2" x14ac:dyDescent="0.25">
      <c r="A18843" s="1" t="s">
        <v>19516</v>
      </c>
      <c r="B18843" s="2">
        <v>0.42084548904372771</v>
      </c>
    </row>
    <row r="18844" spans="1:2" x14ac:dyDescent="0.25">
      <c r="A18844" s="1" t="s">
        <v>19602</v>
      </c>
      <c r="B18844" s="2">
        <v>0.42059697615635833</v>
      </c>
    </row>
    <row r="18845" spans="1:2" x14ac:dyDescent="0.25">
      <c r="A18845" s="1" t="s">
        <v>19038</v>
      </c>
      <c r="B18845" s="2">
        <v>0.42056996324095153</v>
      </c>
    </row>
    <row r="18846" spans="1:2" x14ac:dyDescent="0.25">
      <c r="A18846" s="1" t="s">
        <v>17569</v>
      </c>
      <c r="B18846" s="2">
        <v>0.42049994806184465</v>
      </c>
    </row>
    <row r="18847" spans="1:2" x14ac:dyDescent="0.25">
      <c r="A18847" s="1" t="s">
        <v>19335</v>
      </c>
      <c r="B18847" s="2">
        <v>0.42044998744089523</v>
      </c>
    </row>
    <row r="18848" spans="1:2" x14ac:dyDescent="0.25">
      <c r="A18848" s="1" t="s">
        <v>11124</v>
      </c>
      <c r="B18848" s="2">
        <v>0.42028082788974525</v>
      </c>
    </row>
    <row r="18849" spans="1:2" x14ac:dyDescent="0.25">
      <c r="A18849" s="1" t="s">
        <v>19850</v>
      </c>
      <c r="B18849" s="2">
        <v>0.42023231047376736</v>
      </c>
    </row>
    <row r="18850" spans="1:2" x14ac:dyDescent="0.25">
      <c r="A18850" s="1" t="s">
        <v>19703</v>
      </c>
      <c r="B18850" s="2">
        <v>0.42022851635829722</v>
      </c>
    </row>
    <row r="18851" spans="1:2" x14ac:dyDescent="0.25">
      <c r="A18851" s="1" t="s">
        <v>19975</v>
      </c>
      <c r="B18851" s="2">
        <v>0.42017400888781808</v>
      </c>
    </row>
    <row r="18852" spans="1:2" x14ac:dyDescent="0.25">
      <c r="A18852" s="1" t="s">
        <v>19764</v>
      </c>
      <c r="B18852" s="2">
        <v>0.42016027001443695</v>
      </c>
    </row>
    <row r="18853" spans="1:2" x14ac:dyDescent="0.25">
      <c r="A18853" s="1" t="s">
        <v>19851</v>
      </c>
      <c r="B18853" s="2">
        <v>0.42003963021052115</v>
      </c>
    </row>
    <row r="18854" spans="1:2" x14ac:dyDescent="0.25">
      <c r="A18854" s="1" t="s">
        <v>19976</v>
      </c>
      <c r="B18854" s="2">
        <v>0.42000152416313274</v>
      </c>
    </row>
    <row r="18855" spans="1:2" x14ac:dyDescent="0.25">
      <c r="A18855" s="1" t="s">
        <v>20117</v>
      </c>
      <c r="B18855" s="2">
        <v>0.41994219096100949</v>
      </c>
    </row>
    <row r="18856" spans="1:2" x14ac:dyDescent="0.25">
      <c r="A18856" s="1" t="s">
        <v>19897</v>
      </c>
      <c r="B18856" s="2">
        <v>0.41985844728685728</v>
      </c>
    </row>
    <row r="18857" spans="1:2" x14ac:dyDescent="0.25">
      <c r="A18857" s="1" t="s">
        <v>19940</v>
      </c>
      <c r="B18857" s="2">
        <v>0.41968993210360561</v>
      </c>
    </row>
    <row r="18858" spans="1:2" x14ac:dyDescent="0.25">
      <c r="A18858" s="1" t="s">
        <v>19809</v>
      </c>
      <c r="B18858" s="2">
        <v>0.41967764176762412</v>
      </c>
    </row>
    <row r="18859" spans="1:2" x14ac:dyDescent="0.25">
      <c r="A18859" s="1" t="s">
        <v>18823</v>
      </c>
      <c r="B18859" s="2">
        <v>0.41949617566607045</v>
      </c>
    </row>
    <row r="18860" spans="1:2" x14ac:dyDescent="0.25">
      <c r="A18860" s="1" t="s">
        <v>15502</v>
      </c>
      <c r="B18860" s="2">
        <v>0.41947033555128937</v>
      </c>
    </row>
    <row r="18861" spans="1:2" x14ac:dyDescent="0.25">
      <c r="A18861" s="1" t="s">
        <v>19810</v>
      </c>
      <c r="B18861" s="2">
        <v>0.41946707455025833</v>
      </c>
    </row>
    <row r="18862" spans="1:2" x14ac:dyDescent="0.25">
      <c r="A18862" s="1" t="s">
        <v>20062</v>
      </c>
      <c r="B18862" s="2">
        <v>0.41937392740547164</v>
      </c>
    </row>
    <row r="18863" spans="1:2" x14ac:dyDescent="0.25">
      <c r="A18863" s="1" t="s">
        <v>19236</v>
      </c>
      <c r="B18863" s="2">
        <v>0.41909937913919748</v>
      </c>
    </row>
    <row r="18864" spans="1:2" x14ac:dyDescent="0.25">
      <c r="A18864" s="1" t="s">
        <v>19977</v>
      </c>
      <c r="B18864" s="2">
        <v>0.41896489223456751</v>
      </c>
    </row>
    <row r="18865" spans="1:2" x14ac:dyDescent="0.25">
      <c r="A18865" s="1" t="s">
        <v>17227</v>
      </c>
      <c r="B18865" s="2">
        <v>0.41894656108603379</v>
      </c>
    </row>
    <row r="18866" spans="1:2" x14ac:dyDescent="0.25">
      <c r="A18866" s="1" t="s">
        <v>18989</v>
      </c>
      <c r="B18866" s="2">
        <v>0.41882140815835378</v>
      </c>
    </row>
    <row r="18867" spans="1:2" x14ac:dyDescent="0.25">
      <c r="A18867" s="1" t="s">
        <v>19941</v>
      </c>
      <c r="B18867" s="2">
        <v>0.41869383051097281</v>
      </c>
    </row>
    <row r="18868" spans="1:2" x14ac:dyDescent="0.25">
      <c r="A18868" s="1" t="s">
        <v>19603</v>
      </c>
      <c r="B18868" s="2">
        <v>0.4186437540826074</v>
      </c>
    </row>
    <row r="18869" spans="1:2" x14ac:dyDescent="0.25">
      <c r="A18869" s="1" t="s">
        <v>17349</v>
      </c>
      <c r="B18869" s="2">
        <v>0.41862091894534975</v>
      </c>
    </row>
    <row r="18870" spans="1:2" x14ac:dyDescent="0.25">
      <c r="A18870" s="1" t="s">
        <v>19942</v>
      </c>
      <c r="B18870" s="2">
        <v>0.41857612803296967</v>
      </c>
    </row>
    <row r="18871" spans="1:2" x14ac:dyDescent="0.25">
      <c r="A18871" s="1" t="s">
        <v>19704</v>
      </c>
      <c r="B18871" s="2">
        <v>0.4185644949906186</v>
      </c>
    </row>
    <row r="18872" spans="1:2" x14ac:dyDescent="0.25">
      <c r="A18872" s="1" t="s">
        <v>19039</v>
      </c>
      <c r="B18872" s="2">
        <v>0.41851886697689056</v>
      </c>
    </row>
    <row r="18873" spans="1:2" x14ac:dyDescent="0.25">
      <c r="A18873" s="1" t="s">
        <v>19517</v>
      </c>
      <c r="B18873" s="2">
        <v>0.41848369486435383</v>
      </c>
    </row>
    <row r="18874" spans="1:2" x14ac:dyDescent="0.25">
      <c r="A18874" s="1" t="s">
        <v>19852</v>
      </c>
      <c r="B18874" s="2">
        <v>0.4184782625575908</v>
      </c>
    </row>
    <row r="18875" spans="1:2" x14ac:dyDescent="0.25">
      <c r="A18875" s="1" t="s">
        <v>14410</v>
      </c>
      <c r="B18875" s="2">
        <v>0.41847218056005886</v>
      </c>
    </row>
    <row r="18876" spans="1:2" x14ac:dyDescent="0.25">
      <c r="A18876" s="1" t="s">
        <v>18534</v>
      </c>
      <c r="B18876" s="2">
        <v>0.41844970666186826</v>
      </c>
    </row>
    <row r="18877" spans="1:2" x14ac:dyDescent="0.25">
      <c r="A18877" s="1" t="s">
        <v>19466</v>
      </c>
      <c r="B18877" s="2">
        <v>0.41839911363079457</v>
      </c>
    </row>
    <row r="18878" spans="1:2" x14ac:dyDescent="0.25">
      <c r="A18878" s="1" t="s">
        <v>19898</v>
      </c>
      <c r="B18878" s="2">
        <v>0.4183616584959533</v>
      </c>
    </row>
    <row r="18879" spans="1:2" x14ac:dyDescent="0.25">
      <c r="A18879" s="1" t="s">
        <v>15967</v>
      </c>
      <c r="B18879" s="2">
        <v>0.4183589240489049</v>
      </c>
    </row>
    <row r="18880" spans="1:2" x14ac:dyDescent="0.25">
      <c r="A18880" s="1" t="s">
        <v>19378</v>
      </c>
      <c r="B18880" s="2">
        <v>0.41831130932692667</v>
      </c>
    </row>
    <row r="18881" spans="1:2" x14ac:dyDescent="0.25">
      <c r="A18881" s="1" t="s">
        <v>19604</v>
      </c>
      <c r="B18881" s="2">
        <v>0.41830779327159856</v>
      </c>
    </row>
    <row r="18882" spans="1:2" x14ac:dyDescent="0.25">
      <c r="A18882" s="1" t="s">
        <v>19336</v>
      </c>
      <c r="B18882" s="2">
        <v>0.41823905869948502</v>
      </c>
    </row>
    <row r="18883" spans="1:2" x14ac:dyDescent="0.25">
      <c r="A18883" s="1" t="s">
        <v>19765</v>
      </c>
      <c r="B18883" s="2">
        <v>0.41823083633241842</v>
      </c>
    </row>
    <row r="18884" spans="1:2" x14ac:dyDescent="0.25">
      <c r="A18884" s="1" t="s">
        <v>20170</v>
      </c>
      <c r="B18884" s="2">
        <v>0.41818072856958777</v>
      </c>
    </row>
    <row r="18885" spans="1:2" x14ac:dyDescent="0.25">
      <c r="A18885" s="1" t="s">
        <v>16503</v>
      </c>
      <c r="B18885" s="2">
        <v>0.41816904142698397</v>
      </c>
    </row>
    <row r="18886" spans="1:2" x14ac:dyDescent="0.25">
      <c r="A18886" s="1" t="s">
        <v>19661</v>
      </c>
      <c r="B18886" s="2">
        <v>0.41812048097426663</v>
      </c>
    </row>
    <row r="18887" spans="1:2" x14ac:dyDescent="0.25">
      <c r="A18887" s="1" t="s">
        <v>19605</v>
      </c>
      <c r="B18887" s="2">
        <v>0.41802120769068135</v>
      </c>
    </row>
    <row r="18888" spans="1:2" x14ac:dyDescent="0.25">
      <c r="A18888" s="1" t="s">
        <v>18201</v>
      </c>
      <c r="B18888" s="2">
        <v>0.41801859032915972</v>
      </c>
    </row>
    <row r="18889" spans="1:2" x14ac:dyDescent="0.25">
      <c r="A18889" s="1" t="s">
        <v>20010</v>
      </c>
      <c r="B18889" s="2">
        <v>0.41799338988510487</v>
      </c>
    </row>
    <row r="18890" spans="1:2" x14ac:dyDescent="0.25">
      <c r="A18890" s="1" t="s">
        <v>19978</v>
      </c>
      <c r="B18890" s="2">
        <v>0.4179457064461537</v>
      </c>
    </row>
    <row r="18891" spans="1:2" x14ac:dyDescent="0.25">
      <c r="A18891" s="1" t="s">
        <v>19943</v>
      </c>
      <c r="B18891" s="2">
        <v>0.41794176624759843</v>
      </c>
    </row>
    <row r="18892" spans="1:2" x14ac:dyDescent="0.25">
      <c r="A18892" s="1" t="s">
        <v>20171</v>
      </c>
      <c r="B18892" s="2">
        <v>0.41788624849826062</v>
      </c>
    </row>
    <row r="18893" spans="1:2" x14ac:dyDescent="0.25">
      <c r="A18893" s="1" t="s">
        <v>19979</v>
      </c>
      <c r="B18893" s="2">
        <v>0.41782577354691403</v>
      </c>
    </row>
    <row r="18894" spans="1:2" x14ac:dyDescent="0.25">
      <c r="A18894" s="1" t="s">
        <v>18028</v>
      </c>
      <c r="B18894" s="2">
        <v>0.41758925966296584</v>
      </c>
    </row>
    <row r="18895" spans="1:2" x14ac:dyDescent="0.25">
      <c r="A18895" s="1" t="s">
        <v>19606</v>
      </c>
      <c r="B18895" s="2">
        <v>0.41753111998219955</v>
      </c>
    </row>
    <row r="18896" spans="1:2" x14ac:dyDescent="0.25">
      <c r="A18896" s="1" t="s">
        <v>19944</v>
      </c>
      <c r="B18896" s="2">
        <v>0.41733777908838549</v>
      </c>
    </row>
    <row r="18897" spans="1:2" x14ac:dyDescent="0.25">
      <c r="A18897" s="1" t="s">
        <v>19705</v>
      </c>
      <c r="B18897" s="2">
        <v>0.41716855597071334</v>
      </c>
    </row>
    <row r="18898" spans="1:2" x14ac:dyDescent="0.25">
      <c r="A18898" s="1" t="s">
        <v>18782</v>
      </c>
      <c r="B18898" s="2">
        <v>0.41709803613594676</v>
      </c>
    </row>
    <row r="18899" spans="1:2" x14ac:dyDescent="0.25">
      <c r="A18899" s="1" t="s">
        <v>19379</v>
      </c>
      <c r="B18899" s="2">
        <v>0.41694178167505536</v>
      </c>
    </row>
    <row r="18900" spans="1:2" x14ac:dyDescent="0.25">
      <c r="A18900" s="1" t="s">
        <v>20118</v>
      </c>
      <c r="B18900" s="2">
        <v>0.41692005831005852</v>
      </c>
    </row>
    <row r="18901" spans="1:2" x14ac:dyDescent="0.25">
      <c r="A18901" s="1" t="s">
        <v>18742</v>
      </c>
      <c r="B18901" s="2">
        <v>0.41691945070041059</v>
      </c>
    </row>
    <row r="18902" spans="1:2" x14ac:dyDescent="0.25">
      <c r="A18902" s="1" t="s">
        <v>19467</v>
      </c>
      <c r="B18902" s="2">
        <v>0.41690953668506714</v>
      </c>
    </row>
    <row r="18903" spans="1:2" x14ac:dyDescent="0.25">
      <c r="A18903" s="1" t="s">
        <v>19337</v>
      </c>
      <c r="B18903" s="2">
        <v>0.41690194404271891</v>
      </c>
    </row>
    <row r="18904" spans="1:2" x14ac:dyDescent="0.25">
      <c r="A18904" s="1" t="s">
        <v>18705</v>
      </c>
      <c r="B18904" s="2">
        <v>0.41688375041630316</v>
      </c>
    </row>
    <row r="18905" spans="1:2" x14ac:dyDescent="0.25">
      <c r="A18905" s="1" t="s">
        <v>19766</v>
      </c>
      <c r="B18905" s="2">
        <v>0.41683911413123825</v>
      </c>
    </row>
    <row r="18906" spans="1:2" x14ac:dyDescent="0.25">
      <c r="A18906" s="1" t="s">
        <v>19811</v>
      </c>
      <c r="B18906" s="2">
        <v>0.41677742120852029</v>
      </c>
    </row>
    <row r="18907" spans="1:2" x14ac:dyDescent="0.25">
      <c r="A18907" s="1" t="s">
        <v>19421</v>
      </c>
      <c r="B18907" s="2">
        <v>0.41675112036409762</v>
      </c>
    </row>
    <row r="18908" spans="1:2" x14ac:dyDescent="0.25">
      <c r="A18908" s="1" t="s">
        <v>19980</v>
      </c>
      <c r="B18908" s="2">
        <v>0.41673451772402265</v>
      </c>
    </row>
    <row r="18909" spans="1:2" x14ac:dyDescent="0.25">
      <c r="A18909" s="1" t="s">
        <v>19237</v>
      </c>
      <c r="B18909" s="2">
        <v>0.41665847590067046</v>
      </c>
    </row>
    <row r="18910" spans="1:2" x14ac:dyDescent="0.25">
      <c r="A18910" s="1" t="s">
        <v>17963</v>
      </c>
      <c r="B18910" s="2">
        <v>0.41660062343311954</v>
      </c>
    </row>
    <row r="18911" spans="1:2" x14ac:dyDescent="0.25">
      <c r="A18911" s="1" t="s">
        <v>19899</v>
      </c>
      <c r="B18911" s="2">
        <v>0.41649153786749504</v>
      </c>
    </row>
    <row r="18912" spans="1:2" x14ac:dyDescent="0.25">
      <c r="A18912" s="1" t="s">
        <v>19338</v>
      </c>
      <c r="B18912" s="2">
        <v>0.4164562262740395</v>
      </c>
    </row>
    <row r="18913" spans="1:2" x14ac:dyDescent="0.25">
      <c r="A18913" s="1" t="s">
        <v>19292</v>
      </c>
      <c r="B18913" s="2">
        <v>0.41644151848383415</v>
      </c>
    </row>
    <row r="18914" spans="1:2" x14ac:dyDescent="0.25">
      <c r="A18914" s="1" t="s">
        <v>17709</v>
      </c>
      <c r="B18914" s="2">
        <v>0.41641316048219346</v>
      </c>
    </row>
    <row r="18915" spans="1:2" x14ac:dyDescent="0.25">
      <c r="A18915" s="1" t="s">
        <v>19518</v>
      </c>
      <c r="B18915" s="2">
        <v>0.41635678300101825</v>
      </c>
    </row>
    <row r="18916" spans="1:2" x14ac:dyDescent="0.25">
      <c r="A18916" s="1" t="s">
        <v>19422</v>
      </c>
      <c r="B18916" s="2">
        <v>0.41631306588627076</v>
      </c>
    </row>
    <row r="18917" spans="1:2" x14ac:dyDescent="0.25">
      <c r="A18917" s="1" t="s">
        <v>20011</v>
      </c>
      <c r="B18917" s="2">
        <v>0.41627344832878527</v>
      </c>
    </row>
    <row r="18918" spans="1:2" x14ac:dyDescent="0.25">
      <c r="A18918" s="1" t="s">
        <v>19812</v>
      </c>
      <c r="B18918" s="2">
        <v>0.41621931322677808</v>
      </c>
    </row>
    <row r="18919" spans="1:2" x14ac:dyDescent="0.25">
      <c r="A18919" s="1" t="s">
        <v>19767</v>
      </c>
      <c r="B18919" s="2">
        <v>0.41604436223628327</v>
      </c>
    </row>
    <row r="18920" spans="1:2" x14ac:dyDescent="0.25">
      <c r="A18920" s="1" t="s">
        <v>18624</v>
      </c>
      <c r="B18920" s="2">
        <v>0.41597507645984638</v>
      </c>
    </row>
    <row r="18921" spans="1:2" x14ac:dyDescent="0.25">
      <c r="A18921" s="1" t="s">
        <v>17790</v>
      </c>
      <c r="B18921" s="2">
        <v>0.41584502518072591</v>
      </c>
    </row>
    <row r="18922" spans="1:2" x14ac:dyDescent="0.25">
      <c r="A18922" s="1" t="s">
        <v>19468</v>
      </c>
      <c r="B18922" s="2">
        <v>0.41576742055230348</v>
      </c>
    </row>
    <row r="18923" spans="1:2" x14ac:dyDescent="0.25">
      <c r="A18923" s="1" t="s">
        <v>19135</v>
      </c>
      <c r="B18923" s="2">
        <v>0.41574569664611521</v>
      </c>
    </row>
    <row r="18924" spans="1:2" x14ac:dyDescent="0.25">
      <c r="A18924" s="1" t="s">
        <v>19981</v>
      </c>
      <c r="B18924" s="2">
        <v>0.41571565169561864</v>
      </c>
    </row>
    <row r="18925" spans="1:2" x14ac:dyDescent="0.25">
      <c r="A18925" s="1" t="s">
        <v>19813</v>
      </c>
      <c r="B18925" s="2">
        <v>0.41542295925651707</v>
      </c>
    </row>
    <row r="18926" spans="1:2" x14ac:dyDescent="0.25">
      <c r="A18926" s="1" t="s">
        <v>17830</v>
      </c>
      <c r="B18926" s="2">
        <v>0.4153910346737526</v>
      </c>
    </row>
    <row r="18927" spans="1:2" x14ac:dyDescent="0.25">
      <c r="A18927" s="1" t="s">
        <v>20012</v>
      </c>
      <c r="B18927" s="2">
        <v>0.41528674514774466</v>
      </c>
    </row>
    <row r="18928" spans="1:2" x14ac:dyDescent="0.25">
      <c r="A18928" s="1" t="s">
        <v>18824</v>
      </c>
      <c r="B18928" s="2">
        <v>0.41527801049748059</v>
      </c>
    </row>
    <row r="18929" spans="1:2" x14ac:dyDescent="0.25">
      <c r="A18929" s="1" t="s">
        <v>20013</v>
      </c>
      <c r="B18929" s="2">
        <v>0.41524906327367345</v>
      </c>
    </row>
    <row r="18930" spans="1:2" x14ac:dyDescent="0.25">
      <c r="A18930" s="1" t="s">
        <v>18783</v>
      </c>
      <c r="B18930" s="2">
        <v>0.41522413808639674</v>
      </c>
    </row>
    <row r="18931" spans="1:2" x14ac:dyDescent="0.25">
      <c r="A18931" s="1" t="s">
        <v>18743</v>
      </c>
      <c r="B18931" s="2">
        <v>0.41519016193918051</v>
      </c>
    </row>
    <row r="18932" spans="1:2" x14ac:dyDescent="0.25">
      <c r="A18932" s="1" t="s">
        <v>20014</v>
      </c>
      <c r="B18932" s="2">
        <v>0.41518104269880818</v>
      </c>
    </row>
    <row r="18933" spans="1:2" x14ac:dyDescent="0.25">
      <c r="A18933" s="1" t="s">
        <v>19238</v>
      </c>
      <c r="B18933" s="2">
        <v>0.41512139460390696</v>
      </c>
    </row>
    <row r="18934" spans="1:2" x14ac:dyDescent="0.25">
      <c r="A18934" s="1" t="s">
        <v>20015</v>
      </c>
      <c r="B18934" s="2">
        <v>0.41510572799998269</v>
      </c>
    </row>
    <row r="18935" spans="1:2" x14ac:dyDescent="0.25">
      <c r="A18935" s="1" t="s">
        <v>19853</v>
      </c>
      <c r="B18935" s="2">
        <v>0.41476329597424433</v>
      </c>
    </row>
    <row r="18936" spans="1:2" x14ac:dyDescent="0.25">
      <c r="A18936" s="1" t="s">
        <v>19706</v>
      </c>
      <c r="B18936" s="2">
        <v>0.41472721790480505</v>
      </c>
    </row>
    <row r="18937" spans="1:2" x14ac:dyDescent="0.25">
      <c r="A18937" s="1" t="s">
        <v>20063</v>
      </c>
      <c r="B18937" s="2">
        <v>0.41470455645904691</v>
      </c>
    </row>
    <row r="18938" spans="1:2" x14ac:dyDescent="0.25">
      <c r="A18938" s="1" t="s">
        <v>19092</v>
      </c>
      <c r="B18938" s="2">
        <v>0.41454415704422576</v>
      </c>
    </row>
    <row r="18939" spans="1:2" x14ac:dyDescent="0.25">
      <c r="A18939" s="1" t="s">
        <v>19339</v>
      </c>
      <c r="B18939" s="2">
        <v>0.4144924277770981</v>
      </c>
    </row>
    <row r="18940" spans="1:2" x14ac:dyDescent="0.25">
      <c r="A18940" s="1" t="s">
        <v>19423</v>
      </c>
      <c r="B18940" s="2">
        <v>0.41447189066966134</v>
      </c>
    </row>
    <row r="18941" spans="1:2" x14ac:dyDescent="0.25">
      <c r="A18941" s="1" t="s">
        <v>19768</v>
      </c>
      <c r="B18941" s="2">
        <v>0.41444358188467062</v>
      </c>
    </row>
    <row r="18942" spans="1:2" x14ac:dyDescent="0.25">
      <c r="A18942" s="1" t="s">
        <v>19607</v>
      </c>
      <c r="B18942" s="2">
        <v>0.41433435428110593</v>
      </c>
    </row>
    <row r="18943" spans="1:2" x14ac:dyDescent="0.25">
      <c r="A18943" s="1" t="s">
        <v>20119</v>
      </c>
      <c r="B18943" s="2">
        <v>0.414165072700794</v>
      </c>
    </row>
    <row r="18944" spans="1:2" x14ac:dyDescent="0.25">
      <c r="A18944" s="1" t="s">
        <v>18460</v>
      </c>
      <c r="B18944" s="2">
        <v>0.41406629182351412</v>
      </c>
    </row>
    <row r="18945" spans="1:2" x14ac:dyDescent="0.25">
      <c r="A18945" s="1" t="s">
        <v>18867</v>
      </c>
      <c r="B18945" s="2">
        <v>0.41400648392216516</v>
      </c>
    </row>
    <row r="18946" spans="1:2" x14ac:dyDescent="0.25">
      <c r="A18946" s="1" t="s">
        <v>15664</v>
      </c>
      <c r="B18946" s="2">
        <v>0.41400227983227628</v>
      </c>
    </row>
    <row r="18947" spans="1:2" x14ac:dyDescent="0.25">
      <c r="A18947" s="1" t="s">
        <v>19519</v>
      </c>
      <c r="B18947" s="2">
        <v>0.41398790182430545</v>
      </c>
    </row>
    <row r="18948" spans="1:2" x14ac:dyDescent="0.25">
      <c r="A18948" s="1" t="s">
        <v>18951</v>
      </c>
      <c r="B18948" s="2">
        <v>0.41390107904432466</v>
      </c>
    </row>
    <row r="18949" spans="1:2" x14ac:dyDescent="0.25">
      <c r="A18949" s="1" t="s">
        <v>19707</v>
      </c>
      <c r="B18949" s="2">
        <v>0.41366854825753152</v>
      </c>
    </row>
    <row r="18950" spans="1:2" x14ac:dyDescent="0.25">
      <c r="A18950" s="1" t="s">
        <v>19945</v>
      </c>
      <c r="B18950" s="2">
        <v>0.41363593335872939</v>
      </c>
    </row>
    <row r="18951" spans="1:2" x14ac:dyDescent="0.25">
      <c r="A18951" s="1" t="s">
        <v>18625</v>
      </c>
      <c r="B18951" s="2">
        <v>0.41360411470978248</v>
      </c>
    </row>
    <row r="18952" spans="1:2" x14ac:dyDescent="0.25">
      <c r="A18952" s="1" t="s">
        <v>20235</v>
      </c>
      <c r="B18952" s="2">
        <v>0.41357388640144099</v>
      </c>
    </row>
    <row r="18953" spans="1:2" x14ac:dyDescent="0.25">
      <c r="A18953" s="1" t="s">
        <v>18501</v>
      </c>
      <c r="B18953" s="2">
        <v>0.41351854729849807</v>
      </c>
    </row>
    <row r="18954" spans="1:2" x14ac:dyDescent="0.25">
      <c r="A18954" s="1" t="s">
        <v>20064</v>
      </c>
      <c r="B18954" s="2">
        <v>0.41350761837858668</v>
      </c>
    </row>
    <row r="18955" spans="1:2" x14ac:dyDescent="0.25">
      <c r="A18955" s="1" t="s">
        <v>20065</v>
      </c>
      <c r="B18955" s="2">
        <v>0.41350761837858668</v>
      </c>
    </row>
    <row r="18956" spans="1:2" x14ac:dyDescent="0.25">
      <c r="A18956" s="1" t="s">
        <v>19469</v>
      </c>
      <c r="B18956" s="2">
        <v>0.41326620731993496</v>
      </c>
    </row>
    <row r="18957" spans="1:2" x14ac:dyDescent="0.25">
      <c r="A18957" s="1" t="s">
        <v>20066</v>
      </c>
      <c r="B18957" s="2">
        <v>0.41326357447700351</v>
      </c>
    </row>
    <row r="18958" spans="1:2" x14ac:dyDescent="0.25">
      <c r="A18958" s="1" t="s">
        <v>19093</v>
      </c>
      <c r="B18958" s="2">
        <v>0.41309619716065749</v>
      </c>
    </row>
    <row r="18959" spans="1:2" x14ac:dyDescent="0.25">
      <c r="A18959" s="1" t="s">
        <v>20067</v>
      </c>
      <c r="B18959" s="2">
        <v>0.41300145131080673</v>
      </c>
    </row>
    <row r="18960" spans="1:2" x14ac:dyDescent="0.25">
      <c r="A18960" s="1" t="s">
        <v>19769</v>
      </c>
      <c r="B18960" s="2">
        <v>0.41289400642219304</v>
      </c>
    </row>
    <row r="18961" spans="1:2" x14ac:dyDescent="0.25">
      <c r="A18961" s="1" t="s">
        <v>19239</v>
      </c>
      <c r="B18961" s="2">
        <v>0.4128436231437031</v>
      </c>
    </row>
    <row r="18962" spans="1:2" x14ac:dyDescent="0.25">
      <c r="A18962" s="1" t="s">
        <v>19982</v>
      </c>
      <c r="B18962" s="2">
        <v>0.41258453194754008</v>
      </c>
    </row>
    <row r="18963" spans="1:2" x14ac:dyDescent="0.25">
      <c r="A18963" s="1" t="s">
        <v>19240</v>
      </c>
      <c r="B18963" s="2">
        <v>0.4124920914988553</v>
      </c>
    </row>
    <row r="18964" spans="1:2" x14ac:dyDescent="0.25">
      <c r="A18964" s="1" t="s">
        <v>19983</v>
      </c>
      <c r="B18964" s="2">
        <v>0.41248267555429441</v>
      </c>
    </row>
    <row r="18965" spans="1:2" x14ac:dyDescent="0.25">
      <c r="A18965" s="1" t="s">
        <v>19340</v>
      </c>
      <c r="B18965" s="2">
        <v>0.41243668434014413</v>
      </c>
    </row>
    <row r="18966" spans="1:2" x14ac:dyDescent="0.25">
      <c r="A18966" s="1" t="s">
        <v>20068</v>
      </c>
      <c r="B18966" s="2">
        <v>0.4123822175642668</v>
      </c>
    </row>
    <row r="18967" spans="1:2" x14ac:dyDescent="0.25">
      <c r="A18967" s="1" t="s">
        <v>17909</v>
      </c>
      <c r="B18967" s="2">
        <v>0.41238093722584335</v>
      </c>
    </row>
    <row r="18968" spans="1:2" x14ac:dyDescent="0.25">
      <c r="A18968" s="1" t="s">
        <v>19946</v>
      </c>
      <c r="B18968" s="2">
        <v>0.41234597155742397</v>
      </c>
    </row>
    <row r="18969" spans="1:2" x14ac:dyDescent="0.25">
      <c r="A18969" s="1" t="s">
        <v>11751</v>
      </c>
      <c r="B18969" s="2">
        <v>0.41232864518185514</v>
      </c>
    </row>
    <row r="18970" spans="1:2" x14ac:dyDescent="0.25">
      <c r="A18970" s="1" t="s">
        <v>20120</v>
      </c>
      <c r="B18970" s="2">
        <v>0.41221105946969272</v>
      </c>
    </row>
    <row r="18971" spans="1:2" x14ac:dyDescent="0.25">
      <c r="A18971" s="1" t="s">
        <v>16809</v>
      </c>
      <c r="B18971" s="2">
        <v>0.41215487774087456</v>
      </c>
    </row>
    <row r="18972" spans="1:2" x14ac:dyDescent="0.25">
      <c r="A18972" s="1" t="s">
        <v>19708</v>
      </c>
      <c r="B18972" s="2">
        <v>0.41215240876064108</v>
      </c>
    </row>
    <row r="18973" spans="1:2" x14ac:dyDescent="0.25">
      <c r="A18973" s="1" t="s">
        <v>19241</v>
      </c>
      <c r="B18973" s="2">
        <v>0.41215073294220933</v>
      </c>
    </row>
    <row r="18974" spans="1:2" x14ac:dyDescent="0.25">
      <c r="A18974" s="1" t="s">
        <v>19900</v>
      </c>
      <c r="B18974" s="2">
        <v>0.41202122884946135</v>
      </c>
    </row>
    <row r="18975" spans="1:2" x14ac:dyDescent="0.25">
      <c r="A18975" s="1" t="s">
        <v>19293</v>
      </c>
      <c r="B18975" s="2">
        <v>0.41200550429834149</v>
      </c>
    </row>
    <row r="18976" spans="1:2" x14ac:dyDescent="0.25">
      <c r="A18976" s="1" t="s">
        <v>20172</v>
      </c>
      <c r="B18976" s="2">
        <v>0.41191834721184162</v>
      </c>
    </row>
    <row r="18977" spans="1:2" x14ac:dyDescent="0.25">
      <c r="A18977" s="1" t="s">
        <v>20121</v>
      </c>
      <c r="B18977" s="2">
        <v>0.41175552854008979</v>
      </c>
    </row>
    <row r="18978" spans="1:2" x14ac:dyDescent="0.25">
      <c r="A18978" s="1" t="s">
        <v>20069</v>
      </c>
      <c r="B18978" s="2">
        <v>0.4117205805878385</v>
      </c>
    </row>
    <row r="18979" spans="1:2" x14ac:dyDescent="0.25">
      <c r="A18979" s="1" t="s">
        <v>20173</v>
      </c>
      <c r="B18979" s="2">
        <v>0.41163014609706094</v>
      </c>
    </row>
    <row r="18980" spans="1:2" x14ac:dyDescent="0.25">
      <c r="A18980" s="1" t="s">
        <v>18990</v>
      </c>
      <c r="B18980" s="2">
        <v>0.41154194668776778</v>
      </c>
    </row>
    <row r="18981" spans="1:2" x14ac:dyDescent="0.25">
      <c r="A18981" s="1" t="s">
        <v>19182</v>
      </c>
      <c r="B18981" s="2">
        <v>0.41154001994159806</v>
      </c>
    </row>
    <row r="18982" spans="1:2" x14ac:dyDescent="0.25">
      <c r="A18982" s="1" t="s">
        <v>19770</v>
      </c>
      <c r="B18982" s="2">
        <v>0.41152528777093439</v>
      </c>
    </row>
    <row r="18983" spans="1:2" x14ac:dyDescent="0.25">
      <c r="A18983" s="1" t="s">
        <v>19901</v>
      </c>
      <c r="B18983" s="2">
        <v>0.41146787672247043</v>
      </c>
    </row>
    <row r="18984" spans="1:2" x14ac:dyDescent="0.25">
      <c r="A18984" s="1" t="s">
        <v>19136</v>
      </c>
      <c r="B18984" s="2">
        <v>0.41122532584573812</v>
      </c>
    </row>
    <row r="18985" spans="1:2" x14ac:dyDescent="0.25">
      <c r="A18985" s="1" t="s">
        <v>19608</v>
      </c>
      <c r="B18985" s="2">
        <v>0.41118249928309675</v>
      </c>
    </row>
    <row r="18986" spans="1:2" x14ac:dyDescent="0.25">
      <c r="A18986" s="1" t="s">
        <v>20070</v>
      </c>
      <c r="B18986" s="2">
        <v>0.41117106231770956</v>
      </c>
    </row>
    <row r="18987" spans="1:2" x14ac:dyDescent="0.25">
      <c r="A18987" s="1" t="s">
        <v>20122</v>
      </c>
      <c r="B18987" s="2">
        <v>0.4110526857068445</v>
      </c>
    </row>
    <row r="18988" spans="1:2" x14ac:dyDescent="0.25">
      <c r="A18988" s="1" t="s">
        <v>20174</v>
      </c>
      <c r="B18988" s="2">
        <v>0.41104340267394163</v>
      </c>
    </row>
    <row r="18989" spans="1:2" x14ac:dyDescent="0.25">
      <c r="A18989" s="1" t="s">
        <v>20071</v>
      </c>
      <c r="B18989" s="2">
        <v>0.41097681733741676</v>
      </c>
    </row>
    <row r="18990" spans="1:2" x14ac:dyDescent="0.25">
      <c r="A18990" s="1" t="s">
        <v>19094</v>
      </c>
      <c r="B18990" s="2">
        <v>0.41095092372291758</v>
      </c>
    </row>
    <row r="18991" spans="1:2" x14ac:dyDescent="0.25">
      <c r="A18991" s="1" t="s">
        <v>19814</v>
      </c>
      <c r="B18991" s="2">
        <v>0.41079559113831704</v>
      </c>
    </row>
    <row r="18992" spans="1:2" x14ac:dyDescent="0.25">
      <c r="A18992" s="1" t="s">
        <v>19815</v>
      </c>
      <c r="B18992" s="2">
        <v>0.41068735366751358</v>
      </c>
    </row>
    <row r="18993" spans="1:2" x14ac:dyDescent="0.25">
      <c r="A18993" s="1" t="s">
        <v>19040</v>
      </c>
      <c r="B18993" s="2">
        <v>0.41063343023307797</v>
      </c>
    </row>
    <row r="18994" spans="1:2" x14ac:dyDescent="0.25">
      <c r="A18994" s="1" t="s">
        <v>19902</v>
      </c>
      <c r="B18994" s="2">
        <v>0.41062284370166974</v>
      </c>
    </row>
    <row r="18995" spans="1:2" x14ac:dyDescent="0.25">
      <c r="A18995" s="1" t="s">
        <v>20072</v>
      </c>
      <c r="B18995" s="2">
        <v>0.41057628583832684</v>
      </c>
    </row>
    <row r="18996" spans="1:2" x14ac:dyDescent="0.25">
      <c r="A18996" s="1" t="s">
        <v>15357</v>
      </c>
      <c r="B18996" s="2">
        <v>0.41050311539473094</v>
      </c>
    </row>
    <row r="18997" spans="1:2" x14ac:dyDescent="0.25">
      <c r="A18997" s="1" t="s">
        <v>18952</v>
      </c>
      <c r="B18997" s="2">
        <v>0.41049085129299978</v>
      </c>
    </row>
    <row r="18998" spans="1:2" x14ac:dyDescent="0.25">
      <c r="A18998" s="1" t="s">
        <v>19854</v>
      </c>
      <c r="B18998" s="2">
        <v>0.41044658870302986</v>
      </c>
    </row>
    <row r="18999" spans="1:2" x14ac:dyDescent="0.25">
      <c r="A18999" s="1" t="s">
        <v>18825</v>
      </c>
      <c r="B18999" s="2">
        <v>0.4103603013421831</v>
      </c>
    </row>
    <row r="19000" spans="1:2" x14ac:dyDescent="0.25">
      <c r="A19000" s="1" t="s">
        <v>18953</v>
      </c>
      <c r="B19000" s="2">
        <v>0.4103430053497889</v>
      </c>
    </row>
    <row r="19001" spans="1:2" x14ac:dyDescent="0.25">
      <c r="A19001" s="1" t="s">
        <v>19855</v>
      </c>
      <c r="B19001" s="2">
        <v>0.41031059484570437</v>
      </c>
    </row>
    <row r="19002" spans="1:2" x14ac:dyDescent="0.25">
      <c r="A19002" s="1" t="s">
        <v>18340</v>
      </c>
      <c r="B19002" s="2">
        <v>0.4102671895249283</v>
      </c>
    </row>
    <row r="19003" spans="1:2" x14ac:dyDescent="0.25">
      <c r="A19003" s="1" t="s">
        <v>19816</v>
      </c>
      <c r="B19003" s="2">
        <v>0.41020719810702072</v>
      </c>
    </row>
    <row r="19004" spans="1:2" x14ac:dyDescent="0.25">
      <c r="A19004" s="1" t="s">
        <v>19520</v>
      </c>
      <c r="B19004" s="2">
        <v>0.41019783726709524</v>
      </c>
    </row>
    <row r="19005" spans="1:2" x14ac:dyDescent="0.25">
      <c r="A19005" s="1" t="s">
        <v>19903</v>
      </c>
      <c r="B19005" s="2">
        <v>0.4101097011172839</v>
      </c>
    </row>
    <row r="19006" spans="1:2" x14ac:dyDescent="0.25">
      <c r="A19006" s="1" t="s">
        <v>15756</v>
      </c>
      <c r="B19006" s="2">
        <v>0.40990776454876876</v>
      </c>
    </row>
    <row r="19007" spans="1:2" x14ac:dyDescent="0.25">
      <c r="A19007" s="1" t="s">
        <v>17910</v>
      </c>
      <c r="B19007" s="2">
        <v>0.40983717026495559</v>
      </c>
    </row>
    <row r="19008" spans="1:2" x14ac:dyDescent="0.25">
      <c r="A19008" s="1" t="s">
        <v>20073</v>
      </c>
      <c r="B19008" s="2">
        <v>0.40983454359003857</v>
      </c>
    </row>
    <row r="19009" spans="1:2" x14ac:dyDescent="0.25">
      <c r="A19009" s="1" t="s">
        <v>19709</v>
      </c>
      <c r="B19009" s="2">
        <v>0.40974329414357696</v>
      </c>
    </row>
    <row r="19010" spans="1:2" x14ac:dyDescent="0.25">
      <c r="A19010" s="1" t="s">
        <v>19552</v>
      </c>
      <c r="B19010" s="2">
        <v>0.40954590611384645</v>
      </c>
    </row>
    <row r="19011" spans="1:2" x14ac:dyDescent="0.25">
      <c r="A19011" s="1" t="s">
        <v>20123</v>
      </c>
      <c r="B19011" s="2">
        <v>0.40948026299346563</v>
      </c>
    </row>
    <row r="19012" spans="1:2" x14ac:dyDescent="0.25">
      <c r="A19012" s="1" t="s">
        <v>19856</v>
      </c>
      <c r="B19012" s="2">
        <v>0.40946752448740736</v>
      </c>
    </row>
    <row r="19013" spans="1:2" x14ac:dyDescent="0.25">
      <c r="A19013" s="1" t="s">
        <v>20124</v>
      </c>
      <c r="B19013" s="2">
        <v>0.40933047807178308</v>
      </c>
    </row>
    <row r="19014" spans="1:2" x14ac:dyDescent="0.25">
      <c r="A19014" s="1" t="s">
        <v>19470</v>
      </c>
      <c r="B19014" s="2">
        <v>0.40930926849510973</v>
      </c>
    </row>
    <row r="19015" spans="1:2" x14ac:dyDescent="0.25">
      <c r="A19015" s="1" t="s">
        <v>18784</v>
      </c>
      <c r="B19015" s="2">
        <v>0.4091694260356824</v>
      </c>
    </row>
    <row r="19016" spans="1:2" x14ac:dyDescent="0.25">
      <c r="A19016" s="1" t="s">
        <v>20074</v>
      </c>
      <c r="B19016" s="2">
        <v>0.40916779300373068</v>
      </c>
    </row>
    <row r="19017" spans="1:2" x14ac:dyDescent="0.25">
      <c r="A19017" s="1" t="s">
        <v>20236</v>
      </c>
      <c r="B19017" s="2">
        <v>0.40916143975976599</v>
      </c>
    </row>
    <row r="19018" spans="1:2" x14ac:dyDescent="0.25">
      <c r="A19018" s="1" t="s">
        <v>18991</v>
      </c>
      <c r="B19018" s="2">
        <v>0.4090492147775433</v>
      </c>
    </row>
    <row r="19019" spans="1:2" x14ac:dyDescent="0.25">
      <c r="A19019" s="1" t="s">
        <v>19857</v>
      </c>
      <c r="B19019" s="2">
        <v>0.40878260432754032</v>
      </c>
    </row>
    <row r="19020" spans="1:2" x14ac:dyDescent="0.25">
      <c r="A19020" s="1" t="s">
        <v>17606</v>
      </c>
      <c r="B19020" s="2">
        <v>0.4086506454676378</v>
      </c>
    </row>
    <row r="19021" spans="1:2" x14ac:dyDescent="0.25">
      <c r="A19021" s="1" t="s">
        <v>19904</v>
      </c>
      <c r="B19021" s="2">
        <v>0.40854630373728829</v>
      </c>
    </row>
    <row r="19022" spans="1:2" x14ac:dyDescent="0.25">
      <c r="A19022" s="1" t="s">
        <v>18140</v>
      </c>
      <c r="B19022" s="2">
        <v>0.40847339623783846</v>
      </c>
    </row>
    <row r="19023" spans="1:2" x14ac:dyDescent="0.25">
      <c r="A19023" s="1" t="s">
        <v>20075</v>
      </c>
      <c r="B19023" s="2">
        <v>0.40844541107710586</v>
      </c>
    </row>
    <row r="19024" spans="1:2" x14ac:dyDescent="0.25">
      <c r="A19024" s="1" t="s">
        <v>19609</v>
      </c>
      <c r="B19024" s="2">
        <v>0.40829408571922793</v>
      </c>
    </row>
    <row r="19025" spans="1:2" x14ac:dyDescent="0.25">
      <c r="A19025" s="1" t="s">
        <v>19380</v>
      </c>
      <c r="B19025" s="2">
        <v>0.40826571881630347</v>
      </c>
    </row>
    <row r="19026" spans="1:2" x14ac:dyDescent="0.25">
      <c r="A19026" s="1" t="s">
        <v>17710</v>
      </c>
      <c r="B19026" s="2">
        <v>0.40825607826766364</v>
      </c>
    </row>
    <row r="19027" spans="1:2" x14ac:dyDescent="0.25">
      <c r="A19027" s="1" t="s">
        <v>18341</v>
      </c>
      <c r="B19027" s="2">
        <v>0.40813275432442675</v>
      </c>
    </row>
    <row r="19028" spans="1:2" x14ac:dyDescent="0.25">
      <c r="A19028" s="1" t="s">
        <v>20125</v>
      </c>
      <c r="B19028" s="2">
        <v>0.40807976851285305</v>
      </c>
    </row>
    <row r="19029" spans="1:2" x14ac:dyDescent="0.25">
      <c r="A19029" s="1" t="s">
        <v>20076</v>
      </c>
      <c r="B19029" s="2">
        <v>0.40799080360063539</v>
      </c>
    </row>
    <row r="19030" spans="1:2" x14ac:dyDescent="0.25">
      <c r="A19030" s="1" t="s">
        <v>19947</v>
      </c>
      <c r="B19030" s="2">
        <v>0.40790680135742452</v>
      </c>
    </row>
    <row r="19031" spans="1:2" x14ac:dyDescent="0.25">
      <c r="A19031" s="1" t="s">
        <v>20126</v>
      </c>
      <c r="B19031" s="2">
        <v>0.40790285494260187</v>
      </c>
    </row>
    <row r="19032" spans="1:2" x14ac:dyDescent="0.25">
      <c r="A19032" s="1" t="s">
        <v>20077</v>
      </c>
      <c r="B19032" s="2">
        <v>0.40784543222980785</v>
      </c>
    </row>
    <row r="19033" spans="1:2" x14ac:dyDescent="0.25">
      <c r="A19033" s="1" t="s">
        <v>17871</v>
      </c>
      <c r="B19033" s="2">
        <v>0.40771474646128275</v>
      </c>
    </row>
    <row r="19034" spans="1:2" x14ac:dyDescent="0.25">
      <c r="A19034" s="1" t="s">
        <v>18626</v>
      </c>
      <c r="B19034" s="2">
        <v>0.40770805067714377</v>
      </c>
    </row>
    <row r="19035" spans="1:2" x14ac:dyDescent="0.25">
      <c r="A19035" s="1" t="s">
        <v>19242</v>
      </c>
      <c r="B19035" s="2">
        <v>0.40766064378510408</v>
      </c>
    </row>
    <row r="19036" spans="1:2" x14ac:dyDescent="0.25">
      <c r="A19036" s="1" t="s">
        <v>16284</v>
      </c>
      <c r="B19036" s="2">
        <v>0.4076027917905895</v>
      </c>
    </row>
    <row r="19037" spans="1:2" x14ac:dyDescent="0.25">
      <c r="A19037" s="1" t="s">
        <v>18627</v>
      </c>
      <c r="B19037" s="2">
        <v>0.40759273624001169</v>
      </c>
    </row>
    <row r="19038" spans="1:2" x14ac:dyDescent="0.25">
      <c r="A19038" s="1" t="s">
        <v>19905</v>
      </c>
      <c r="B19038" s="2">
        <v>0.40758722661018215</v>
      </c>
    </row>
    <row r="19039" spans="1:2" x14ac:dyDescent="0.25">
      <c r="A19039" s="1" t="s">
        <v>17201</v>
      </c>
      <c r="B19039" s="2">
        <v>0.40757470094894149</v>
      </c>
    </row>
    <row r="19040" spans="1:2" x14ac:dyDescent="0.25">
      <c r="A19040" s="1" t="s">
        <v>19243</v>
      </c>
      <c r="B19040" s="2">
        <v>0.40755101700733637</v>
      </c>
    </row>
    <row r="19041" spans="1:2" x14ac:dyDescent="0.25">
      <c r="A19041" s="1" t="s">
        <v>20237</v>
      </c>
      <c r="B19041" s="2">
        <v>0.40751406579753363</v>
      </c>
    </row>
    <row r="19042" spans="1:2" x14ac:dyDescent="0.25">
      <c r="A19042" s="1" t="s">
        <v>19521</v>
      </c>
      <c r="B19042" s="2">
        <v>0.40745769178116931</v>
      </c>
    </row>
    <row r="19043" spans="1:2" x14ac:dyDescent="0.25">
      <c r="A19043" s="1" t="s">
        <v>15825</v>
      </c>
      <c r="B19043" s="2">
        <v>0.40736082251462202</v>
      </c>
    </row>
    <row r="19044" spans="1:2" x14ac:dyDescent="0.25">
      <c r="A19044" s="1" t="s">
        <v>19817</v>
      </c>
      <c r="B19044" s="2">
        <v>0.40734236193760492</v>
      </c>
    </row>
    <row r="19045" spans="1:2" x14ac:dyDescent="0.25">
      <c r="A19045" s="1" t="s">
        <v>19858</v>
      </c>
      <c r="B19045" s="2">
        <v>0.40730704144710578</v>
      </c>
    </row>
    <row r="19046" spans="1:2" x14ac:dyDescent="0.25">
      <c r="A19046" s="1" t="s">
        <v>19948</v>
      </c>
      <c r="B19046" s="2">
        <v>0.40725517229356922</v>
      </c>
    </row>
    <row r="19047" spans="1:2" x14ac:dyDescent="0.25">
      <c r="A19047" s="1" t="s">
        <v>19610</v>
      </c>
      <c r="B19047" s="2">
        <v>0.40696085074891619</v>
      </c>
    </row>
    <row r="19048" spans="1:2" x14ac:dyDescent="0.25">
      <c r="A19048" s="1" t="s">
        <v>19818</v>
      </c>
      <c r="B19048" s="2">
        <v>0.40692477805955984</v>
      </c>
    </row>
    <row r="19049" spans="1:2" x14ac:dyDescent="0.25">
      <c r="A19049" s="1" t="s">
        <v>20238</v>
      </c>
      <c r="B19049" s="2">
        <v>0.40686050264078893</v>
      </c>
    </row>
    <row r="19050" spans="1:2" x14ac:dyDescent="0.25">
      <c r="A19050" s="1" t="s">
        <v>19771</v>
      </c>
      <c r="B19050" s="2">
        <v>0.40685252579041059</v>
      </c>
    </row>
    <row r="19051" spans="1:2" x14ac:dyDescent="0.25">
      <c r="A19051" s="1" t="s">
        <v>18535</v>
      </c>
      <c r="B19051" s="2">
        <v>0.40681299662835307</v>
      </c>
    </row>
    <row r="19052" spans="1:2" x14ac:dyDescent="0.25">
      <c r="A19052" s="1" t="s">
        <v>20175</v>
      </c>
      <c r="B19052" s="2">
        <v>0.40675643901387076</v>
      </c>
    </row>
    <row r="19053" spans="1:2" x14ac:dyDescent="0.25">
      <c r="A19053" s="1" t="s">
        <v>11863</v>
      </c>
      <c r="B19053" s="2">
        <v>0.40674910399009007</v>
      </c>
    </row>
    <row r="19054" spans="1:2" x14ac:dyDescent="0.25">
      <c r="A19054" s="1" t="s">
        <v>19772</v>
      </c>
      <c r="B19054" s="2">
        <v>0.40673032170853757</v>
      </c>
    </row>
    <row r="19055" spans="1:2" x14ac:dyDescent="0.25">
      <c r="A19055" s="1" t="s">
        <v>20016</v>
      </c>
      <c r="B19055" s="2">
        <v>0.40658175219212922</v>
      </c>
    </row>
    <row r="19056" spans="1:2" x14ac:dyDescent="0.25">
      <c r="A19056" s="1" t="s">
        <v>18572</v>
      </c>
      <c r="B19056" s="2">
        <v>0.40656808836908098</v>
      </c>
    </row>
    <row r="19057" spans="1:2" x14ac:dyDescent="0.25">
      <c r="A19057" s="1" t="s">
        <v>19471</v>
      </c>
      <c r="B19057" s="2">
        <v>0.40648697314991866</v>
      </c>
    </row>
    <row r="19058" spans="1:2" x14ac:dyDescent="0.25">
      <c r="A19058" s="1" t="s">
        <v>16739</v>
      </c>
      <c r="B19058" s="2">
        <v>0.40643645731716105</v>
      </c>
    </row>
    <row r="19059" spans="1:2" x14ac:dyDescent="0.25">
      <c r="A19059" s="1" t="s">
        <v>20127</v>
      </c>
      <c r="B19059" s="2">
        <v>0.40641909605636428</v>
      </c>
    </row>
    <row r="19060" spans="1:2" x14ac:dyDescent="0.25">
      <c r="A19060" s="1" t="s">
        <v>20176</v>
      </c>
      <c r="B19060" s="2">
        <v>0.40633633806279812</v>
      </c>
    </row>
    <row r="19061" spans="1:2" x14ac:dyDescent="0.25">
      <c r="A19061" s="1" t="s">
        <v>19906</v>
      </c>
      <c r="B19061" s="2">
        <v>0.40632620441177936</v>
      </c>
    </row>
    <row r="19062" spans="1:2" x14ac:dyDescent="0.25">
      <c r="A19062" s="1" t="s">
        <v>19611</v>
      </c>
      <c r="B19062" s="2">
        <v>0.40631408484033282</v>
      </c>
    </row>
    <row r="19063" spans="1:2" x14ac:dyDescent="0.25">
      <c r="A19063" s="1" t="s">
        <v>19553</v>
      </c>
      <c r="B19063" s="2">
        <v>0.40620535354263887</v>
      </c>
    </row>
    <row r="19064" spans="1:2" x14ac:dyDescent="0.25">
      <c r="A19064" s="1" t="s">
        <v>19819</v>
      </c>
      <c r="B19064" s="2">
        <v>0.40571449486870848</v>
      </c>
    </row>
    <row r="19065" spans="1:2" x14ac:dyDescent="0.25">
      <c r="A19065" s="1" t="s">
        <v>19907</v>
      </c>
      <c r="B19065" s="2">
        <v>0.40560515702045297</v>
      </c>
    </row>
    <row r="19066" spans="1:2" x14ac:dyDescent="0.25">
      <c r="A19066" s="1" t="s">
        <v>19522</v>
      </c>
      <c r="B19066" s="2">
        <v>0.40549053562006993</v>
      </c>
    </row>
    <row r="19067" spans="1:2" x14ac:dyDescent="0.25">
      <c r="A19067" s="1" t="s">
        <v>20078</v>
      </c>
      <c r="B19067" s="2">
        <v>0.40541814916372881</v>
      </c>
    </row>
    <row r="19068" spans="1:2" x14ac:dyDescent="0.25">
      <c r="A19068" s="1" t="s">
        <v>20279</v>
      </c>
      <c r="B19068" s="2">
        <v>0.4053604867945575</v>
      </c>
    </row>
    <row r="19069" spans="1:2" x14ac:dyDescent="0.25">
      <c r="A19069" s="1" t="s">
        <v>19710</v>
      </c>
      <c r="B19069" s="2">
        <v>0.40525344371754568</v>
      </c>
    </row>
    <row r="19070" spans="1:2" x14ac:dyDescent="0.25">
      <c r="A19070" s="1" t="s">
        <v>20017</v>
      </c>
      <c r="B19070" s="2">
        <v>0.40520561918192116</v>
      </c>
    </row>
    <row r="19071" spans="1:2" x14ac:dyDescent="0.25">
      <c r="A19071" s="1" t="s">
        <v>19949</v>
      </c>
      <c r="B19071" s="2">
        <v>0.40511343047438375</v>
      </c>
    </row>
    <row r="19072" spans="1:2" x14ac:dyDescent="0.25">
      <c r="A19072" s="1" t="s">
        <v>18202</v>
      </c>
      <c r="B19072" s="2">
        <v>0.40510752049063742</v>
      </c>
    </row>
    <row r="19073" spans="1:2" x14ac:dyDescent="0.25">
      <c r="A19073" s="1" t="s">
        <v>19711</v>
      </c>
      <c r="B19073" s="2">
        <v>0.4050855475312321</v>
      </c>
    </row>
    <row r="19074" spans="1:2" x14ac:dyDescent="0.25">
      <c r="A19074" s="1" t="s">
        <v>19244</v>
      </c>
      <c r="B19074" s="2">
        <v>0.40506808528546018</v>
      </c>
    </row>
    <row r="19075" spans="1:2" x14ac:dyDescent="0.25">
      <c r="A19075" s="1" t="s">
        <v>19820</v>
      </c>
      <c r="B19075" s="2">
        <v>0.40499317554221864</v>
      </c>
    </row>
    <row r="19076" spans="1:2" x14ac:dyDescent="0.25">
      <c r="A19076" s="1" t="s">
        <v>20177</v>
      </c>
      <c r="B19076" s="2">
        <v>0.40491121303319316</v>
      </c>
    </row>
    <row r="19077" spans="1:2" x14ac:dyDescent="0.25">
      <c r="A19077" s="1" t="s">
        <v>19712</v>
      </c>
      <c r="B19077" s="2">
        <v>0.40487678134963145</v>
      </c>
    </row>
    <row r="19078" spans="1:2" x14ac:dyDescent="0.25">
      <c r="A19078" s="1" t="s">
        <v>19554</v>
      </c>
      <c r="B19078" s="2">
        <v>0.40478491630420449</v>
      </c>
    </row>
    <row r="19079" spans="1:2" x14ac:dyDescent="0.25">
      <c r="A19079" s="1" t="s">
        <v>19859</v>
      </c>
      <c r="B19079" s="2">
        <v>0.40472213705157989</v>
      </c>
    </row>
    <row r="19080" spans="1:2" x14ac:dyDescent="0.25">
      <c r="A19080" s="1" t="s">
        <v>19860</v>
      </c>
      <c r="B19080" s="2">
        <v>0.40443056372213865</v>
      </c>
    </row>
    <row r="19081" spans="1:2" x14ac:dyDescent="0.25">
      <c r="A19081" s="1" t="s">
        <v>19612</v>
      </c>
      <c r="B19081" s="2">
        <v>0.40428755532144584</v>
      </c>
    </row>
    <row r="19082" spans="1:2" x14ac:dyDescent="0.25">
      <c r="A19082" s="1" t="s">
        <v>19908</v>
      </c>
      <c r="B19082" s="2">
        <v>0.40426765559366307</v>
      </c>
    </row>
    <row r="19083" spans="1:2" x14ac:dyDescent="0.25">
      <c r="A19083" s="1" t="s">
        <v>18101</v>
      </c>
      <c r="B19083" s="2">
        <v>0.40425650085575499</v>
      </c>
    </row>
    <row r="19084" spans="1:2" x14ac:dyDescent="0.25">
      <c r="A19084" s="1" t="s">
        <v>19095</v>
      </c>
      <c r="B19084" s="2">
        <v>0.40422706250726714</v>
      </c>
    </row>
    <row r="19085" spans="1:2" x14ac:dyDescent="0.25">
      <c r="A19085" s="1" t="s">
        <v>8968</v>
      </c>
      <c r="B19085" s="2">
        <v>0.40415321000579946</v>
      </c>
    </row>
    <row r="19086" spans="1:2" x14ac:dyDescent="0.25">
      <c r="A19086" s="1" t="s">
        <v>19909</v>
      </c>
      <c r="B19086" s="2">
        <v>0.40407472268852518</v>
      </c>
    </row>
    <row r="19087" spans="1:2" x14ac:dyDescent="0.25">
      <c r="A19087" s="1" t="s">
        <v>20178</v>
      </c>
      <c r="B19087" s="2">
        <v>0.40406234090556986</v>
      </c>
    </row>
    <row r="19088" spans="1:2" x14ac:dyDescent="0.25">
      <c r="A19088" s="1" t="s">
        <v>20179</v>
      </c>
      <c r="B19088" s="2">
        <v>0.40395528670336167</v>
      </c>
    </row>
    <row r="19089" spans="1:2" x14ac:dyDescent="0.25">
      <c r="A19089" s="1" t="s">
        <v>18628</v>
      </c>
      <c r="B19089" s="2">
        <v>0.40392948226970066</v>
      </c>
    </row>
    <row r="19090" spans="1:2" x14ac:dyDescent="0.25">
      <c r="A19090" s="1" t="s">
        <v>19613</v>
      </c>
      <c r="B19090" s="2">
        <v>0.40379457393410872</v>
      </c>
    </row>
    <row r="19091" spans="1:2" x14ac:dyDescent="0.25">
      <c r="A19091" s="1" t="s">
        <v>20180</v>
      </c>
      <c r="B19091" s="2">
        <v>0.40378994015771658</v>
      </c>
    </row>
    <row r="19092" spans="1:2" x14ac:dyDescent="0.25">
      <c r="A19092" s="1" t="s">
        <v>20181</v>
      </c>
      <c r="B19092" s="2">
        <v>0.40361503242758079</v>
      </c>
    </row>
    <row r="19093" spans="1:2" x14ac:dyDescent="0.25">
      <c r="A19093" s="1" t="s">
        <v>18299</v>
      </c>
      <c r="B19093" s="2">
        <v>0.40361424603730578</v>
      </c>
    </row>
    <row r="19094" spans="1:2" x14ac:dyDescent="0.25">
      <c r="A19094" s="1" t="s">
        <v>19984</v>
      </c>
      <c r="B19094" s="2">
        <v>0.40358580446010717</v>
      </c>
    </row>
    <row r="19095" spans="1:2" x14ac:dyDescent="0.25">
      <c r="A19095" s="1" t="s">
        <v>19662</v>
      </c>
      <c r="B19095" s="2">
        <v>0.40358064283578116</v>
      </c>
    </row>
    <row r="19096" spans="1:2" x14ac:dyDescent="0.25">
      <c r="A19096" s="1" t="s">
        <v>19424</v>
      </c>
      <c r="B19096" s="2">
        <v>0.40357580836090018</v>
      </c>
    </row>
    <row r="19097" spans="1:2" x14ac:dyDescent="0.25">
      <c r="A19097" s="1" t="s">
        <v>20079</v>
      </c>
      <c r="B19097" s="2">
        <v>0.40353399070689688</v>
      </c>
    </row>
    <row r="19098" spans="1:2" x14ac:dyDescent="0.25">
      <c r="A19098" s="1" t="s">
        <v>20239</v>
      </c>
      <c r="B19098" s="2">
        <v>0.4034709888625766</v>
      </c>
    </row>
    <row r="19099" spans="1:2" x14ac:dyDescent="0.25">
      <c r="A19099" s="1" t="s">
        <v>19773</v>
      </c>
      <c r="B19099" s="2">
        <v>0.40335645906910012</v>
      </c>
    </row>
    <row r="19100" spans="1:2" x14ac:dyDescent="0.25">
      <c r="A19100" s="1" t="s">
        <v>20080</v>
      </c>
      <c r="B19100" s="2">
        <v>0.40329428429413183</v>
      </c>
    </row>
    <row r="19101" spans="1:2" x14ac:dyDescent="0.25">
      <c r="A19101" s="1" t="s">
        <v>19523</v>
      </c>
      <c r="B19101" s="2">
        <v>0.40314374677658299</v>
      </c>
    </row>
    <row r="19102" spans="1:2" x14ac:dyDescent="0.25">
      <c r="A19102" s="1" t="s">
        <v>19774</v>
      </c>
      <c r="B19102" s="2">
        <v>0.40309697391268168</v>
      </c>
    </row>
    <row r="19103" spans="1:2" x14ac:dyDescent="0.25">
      <c r="A19103" s="1" t="s">
        <v>20240</v>
      </c>
      <c r="B19103" s="2">
        <v>0.40307816333635077</v>
      </c>
    </row>
    <row r="19104" spans="1:2" x14ac:dyDescent="0.25">
      <c r="A19104" s="1" t="s">
        <v>19663</v>
      </c>
      <c r="B19104" s="2">
        <v>0.40307608056587801</v>
      </c>
    </row>
    <row r="19105" spans="1:2" x14ac:dyDescent="0.25">
      <c r="A19105" s="1" t="s">
        <v>19861</v>
      </c>
      <c r="B19105" s="2">
        <v>0.40298726639938426</v>
      </c>
    </row>
    <row r="19106" spans="1:2" x14ac:dyDescent="0.25">
      <c r="A19106" s="1" t="s">
        <v>19713</v>
      </c>
      <c r="B19106" s="2">
        <v>0.4029462339661532</v>
      </c>
    </row>
    <row r="19107" spans="1:2" x14ac:dyDescent="0.25">
      <c r="A19107" s="1" t="s">
        <v>18785</v>
      </c>
      <c r="B19107" s="2">
        <v>0.40287654753221164</v>
      </c>
    </row>
    <row r="19108" spans="1:2" x14ac:dyDescent="0.25">
      <c r="A19108" s="1" t="s">
        <v>19664</v>
      </c>
      <c r="B19108" s="2">
        <v>0.40275335609153751</v>
      </c>
    </row>
    <row r="19109" spans="1:2" x14ac:dyDescent="0.25">
      <c r="A19109" s="1" t="s">
        <v>20241</v>
      </c>
      <c r="B19109" s="2">
        <v>0.4026375652200278</v>
      </c>
    </row>
    <row r="19110" spans="1:2" x14ac:dyDescent="0.25">
      <c r="A19110" s="1" t="s">
        <v>20128</v>
      </c>
      <c r="B19110" s="2">
        <v>0.40216308611269291</v>
      </c>
    </row>
    <row r="19111" spans="1:2" x14ac:dyDescent="0.25">
      <c r="A19111" s="1" t="s">
        <v>18954</v>
      </c>
      <c r="B19111" s="2">
        <v>0.40213704551911894</v>
      </c>
    </row>
    <row r="19112" spans="1:2" x14ac:dyDescent="0.25">
      <c r="A19112" s="1" t="s">
        <v>19183</v>
      </c>
      <c r="B19112" s="2">
        <v>0.40213022523056446</v>
      </c>
    </row>
    <row r="19113" spans="1:2" x14ac:dyDescent="0.25">
      <c r="A19113" s="1" t="s">
        <v>18868</v>
      </c>
      <c r="B19113" s="2">
        <v>0.40190891686543795</v>
      </c>
    </row>
    <row r="19114" spans="1:2" x14ac:dyDescent="0.25">
      <c r="A19114" s="1" t="s">
        <v>19381</v>
      </c>
      <c r="B19114" s="2">
        <v>0.4018389575571259</v>
      </c>
    </row>
    <row r="19115" spans="1:2" x14ac:dyDescent="0.25">
      <c r="A19115" s="1" t="s">
        <v>20182</v>
      </c>
      <c r="B19115" s="2">
        <v>0.40182312269421483</v>
      </c>
    </row>
    <row r="19116" spans="1:2" x14ac:dyDescent="0.25">
      <c r="A19116" s="1" t="s">
        <v>20183</v>
      </c>
      <c r="B19116" s="2">
        <v>0.40180434850008939</v>
      </c>
    </row>
    <row r="19117" spans="1:2" x14ac:dyDescent="0.25">
      <c r="A19117" s="1" t="s">
        <v>20081</v>
      </c>
      <c r="B19117" s="2">
        <v>0.40177682223068256</v>
      </c>
    </row>
    <row r="19118" spans="1:2" x14ac:dyDescent="0.25">
      <c r="A19118" s="1" t="s">
        <v>20018</v>
      </c>
      <c r="B19118" s="2">
        <v>0.40175054762673601</v>
      </c>
    </row>
    <row r="19119" spans="1:2" x14ac:dyDescent="0.25">
      <c r="A19119" s="1" t="s">
        <v>19775</v>
      </c>
      <c r="B19119" s="2">
        <v>0.40169021407230399</v>
      </c>
    </row>
    <row r="19120" spans="1:2" x14ac:dyDescent="0.25">
      <c r="A19120" s="1" t="s">
        <v>20280</v>
      </c>
      <c r="B19120" s="2">
        <v>0.4016772829661503</v>
      </c>
    </row>
    <row r="19121" spans="1:2" x14ac:dyDescent="0.25">
      <c r="A19121" s="1" t="s">
        <v>18239</v>
      </c>
      <c r="B19121" s="2">
        <v>0.40161174547063661</v>
      </c>
    </row>
    <row r="19122" spans="1:2" x14ac:dyDescent="0.25">
      <c r="A19122" s="1" t="s">
        <v>20242</v>
      </c>
      <c r="B19122" s="2">
        <v>0.40155919271352558</v>
      </c>
    </row>
    <row r="19123" spans="1:2" x14ac:dyDescent="0.25">
      <c r="A19123" s="1" t="s">
        <v>20019</v>
      </c>
      <c r="B19123" s="2">
        <v>0.4015328765878326</v>
      </c>
    </row>
    <row r="19124" spans="1:2" x14ac:dyDescent="0.25">
      <c r="A19124" s="1" t="s">
        <v>19096</v>
      </c>
      <c r="B19124" s="2">
        <v>0.40146238566175996</v>
      </c>
    </row>
    <row r="19125" spans="1:2" x14ac:dyDescent="0.25">
      <c r="A19125" s="1" t="s">
        <v>20129</v>
      </c>
      <c r="B19125" s="2">
        <v>0.40139759833235689</v>
      </c>
    </row>
    <row r="19126" spans="1:2" x14ac:dyDescent="0.25">
      <c r="A19126" s="1" t="s">
        <v>18869</v>
      </c>
      <c r="B19126" s="2">
        <v>0.40138784398759281</v>
      </c>
    </row>
    <row r="19127" spans="1:2" x14ac:dyDescent="0.25">
      <c r="A19127" s="1" t="s">
        <v>15330</v>
      </c>
      <c r="B19127" s="2">
        <v>0.40130850177305566</v>
      </c>
    </row>
    <row r="19128" spans="1:2" x14ac:dyDescent="0.25">
      <c r="A19128" s="1" t="s">
        <v>20184</v>
      </c>
      <c r="B19128" s="2">
        <v>0.40128449439882846</v>
      </c>
    </row>
    <row r="19129" spans="1:2" x14ac:dyDescent="0.25">
      <c r="A19129" s="1" t="s">
        <v>19555</v>
      </c>
      <c r="B19129" s="2">
        <v>0.40121748026352866</v>
      </c>
    </row>
    <row r="19130" spans="1:2" x14ac:dyDescent="0.25">
      <c r="A19130" s="1" t="s">
        <v>20281</v>
      </c>
      <c r="B19130" s="2">
        <v>0.40120317864307437</v>
      </c>
    </row>
    <row r="19131" spans="1:2" x14ac:dyDescent="0.25">
      <c r="A19131" s="1" t="s">
        <v>20020</v>
      </c>
      <c r="B19131" s="2">
        <v>0.40114151162849943</v>
      </c>
    </row>
    <row r="19132" spans="1:2" x14ac:dyDescent="0.25">
      <c r="A19132" s="1" t="s">
        <v>20082</v>
      </c>
      <c r="B19132" s="2">
        <v>0.40112867918966699</v>
      </c>
    </row>
    <row r="19133" spans="1:2" x14ac:dyDescent="0.25">
      <c r="A19133" s="1" t="s">
        <v>20083</v>
      </c>
      <c r="B19133" s="2">
        <v>0.40112831574835378</v>
      </c>
    </row>
    <row r="19134" spans="1:2" x14ac:dyDescent="0.25">
      <c r="A19134" s="1" t="s">
        <v>17105</v>
      </c>
      <c r="B19134" s="2">
        <v>0.40106263424664268</v>
      </c>
    </row>
    <row r="19135" spans="1:2" x14ac:dyDescent="0.25">
      <c r="A19135" s="1" t="s">
        <v>20185</v>
      </c>
      <c r="B19135" s="2">
        <v>0.40105021105548033</v>
      </c>
    </row>
    <row r="19136" spans="1:2" x14ac:dyDescent="0.25">
      <c r="A19136" s="1" t="s">
        <v>18141</v>
      </c>
      <c r="B19136" s="2">
        <v>0.40100120527697558</v>
      </c>
    </row>
    <row r="19137" spans="1:2" x14ac:dyDescent="0.25">
      <c r="A19137" s="1" t="s">
        <v>19862</v>
      </c>
      <c r="B19137" s="2">
        <v>0.40088470535506165</v>
      </c>
    </row>
    <row r="19138" spans="1:2" x14ac:dyDescent="0.25">
      <c r="A19138" s="1" t="s">
        <v>19776</v>
      </c>
      <c r="B19138" s="2">
        <v>0.40082196429408334</v>
      </c>
    </row>
    <row r="19139" spans="1:2" x14ac:dyDescent="0.25">
      <c r="A19139" s="1" t="s">
        <v>18300</v>
      </c>
      <c r="B19139" s="2">
        <v>0.40081105820445911</v>
      </c>
    </row>
    <row r="19140" spans="1:2" x14ac:dyDescent="0.25">
      <c r="A19140" s="1" t="s">
        <v>19472</v>
      </c>
      <c r="B19140" s="2">
        <v>0.40068147469978249</v>
      </c>
    </row>
    <row r="19141" spans="1:2" x14ac:dyDescent="0.25">
      <c r="A19141" s="1" t="s">
        <v>20327</v>
      </c>
      <c r="B19141" s="2">
        <v>0.40065422512978299</v>
      </c>
    </row>
    <row r="19142" spans="1:2" x14ac:dyDescent="0.25">
      <c r="A19142" s="1" t="s">
        <v>19950</v>
      </c>
      <c r="B19142" s="2">
        <v>0.40061710902239644</v>
      </c>
    </row>
    <row r="19143" spans="1:2" x14ac:dyDescent="0.25">
      <c r="A19143" s="1" t="s">
        <v>19184</v>
      </c>
      <c r="B19143" s="2">
        <v>0.4005941252079237</v>
      </c>
    </row>
    <row r="19144" spans="1:2" x14ac:dyDescent="0.25">
      <c r="A19144" s="1" t="s">
        <v>19665</v>
      </c>
      <c r="B19144" s="2">
        <v>0.40048907526662275</v>
      </c>
    </row>
    <row r="19145" spans="1:2" x14ac:dyDescent="0.25">
      <c r="A19145" s="1" t="s">
        <v>20428</v>
      </c>
      <c r="B19145" s="2">
        <v>0.40035021042109564</v>
      </c>
    </row>
    <row r="19146" spans="1:2" x14ac:dyDescent="0.25">
      <c r="A19146" s="1" t="s">
        <v>20282</v>
      </c>
      <c r="B19146" s="2">
        <v>0.40031897562582908</v>
      </c>
    </row>
    <row r="19147" spans="1:2" x14ac:dyDescent="0.25">
      <c r="A19147" s="1" t="s">
        <v>18029</v>
      </c>
      <c r="B19147" s="2">
        <v>0.400257229321973</v>
      </c>
    </row>
    <row r="19148" spans="1:2" x14ac:dyDescent="0.25">
      <c r="A19148" s="1" t="s">
        <v>20283</v>
      </c>
      <c r="B19148" s="2">
        <v>0.4002507186885858</v>
      </c>
    </row>
    <row r="19149" spans="1:2" x14ac:dyDescent="0.25">
      <c r="A19149" s="1" t="s">
        <v>19614</v>
      </c>
      <c r="B19149" s="2">
        <v>0.40019608405913704</v>
      </c>
    </row>
    <row r="19150" spans="1:2" x14ac:dyDescent="0.25">
      <c r="A19150" s="1" t="s">
        <v>19863</v>
      </c>
      <c r="B19150" s="2">
        <v>0.40019019413383172</v>
      </c>
    </row>
    <row r="19151" spans="1:2" x14ac:dyDescent="0.25">
      <c r="A19151" s="1" t="s">
        <v>20021</v>
      </c>
      <c r="B19151" s="2">
        <v>0.40017298706910309</v>
      </c>
    </row>
    <row r="19152" spans="1:2" x14ac:dyDescent="0.25">
      <c r="A19152" s="1" t="s">
        <v>20284</v>
      </c>
      <c r="B19152" s="2">
        <v>0.40010591771970949</v>
      </c>
    </row>
    <row r="19153" spans="1:2" x14ac:dyDescent="0.25">
      <c r="A19153" s="1" t="s">
        <v>19245</v>
      </c>
      <c r="B19153" s="2">
        <v>0.40007690551163305</v>
      </c>
    </row>
    <row r="19154" spans="1:2" x14ac:dyDescent="0.25">
      <c r="A19154" s="1" t="s">
        <v>19185</v>
      </c>
      <c r="B19154" s="2">
        <v>0.4000084642702581</v>
      </c>
    </row>
    <row r="19155" spans="1:2" x14ac:dyDescent="0.25">
      <c r="A19155" s="1" t="s">
        <v>19714</v>
      </c>
      <c r="B19155" s="2">
        <v>0.39981292434410048</v>
      </c>
    </row>
    <row r="19156" spans="1:2" x14ac:dyDescent="0.25">
      <c r="A19156" s="1" t="s">
        <v>19985</v>
      </c>
      <c r="B19156" s="2">
        <v>0.39969029330128852</v>
      </c>
    </row>
    <row r="19157" spans="1:2" x14ac:dyDescent="0.25">
      <c r="A19157" s="1" t="s">
        <v>18063</v>
      </c>
      <c r="B19157" s="2">
        <v>0.39945085349581616</v>
      </c>
    </row>
    <row r="19158" spans="1:2" x14ac:dyDescent="0.25">
      <c r="A19158" s="1" t="s">
        <v>18955</v>
      </c>
      <c r="B19158" s="2">
        <v>0.39941595504371669</v>
      </c>
    </row>
    <row r="19159" spans="1:2" x14ac:dyDescent="0.25">
      <c r="A19159" s="1" t="s">
        <v>19986</v>
      </c>
      <c r="B19159" s="2">
        <v>0.39938356116131962</v>
      </c>
    </row>
    <row r="19160" spans="1:2" x14ac:dyDescent="0.25">
      <c r="A19160" s="1" t="s">
        <v>18744</v>
      </c>
      <c r="B19160" s="2">
        <v>0.39935794792051066</v>
      </c>
    </row>
    <row r="19161" spans="1:2" x14ac:dyDescent="0.25">
      <c r="A19161" s="1" t="s">
        <v>19910</v>
      </c>
      <c r="B19161" s="2">
        <v>0.39932655962775715</v>
      </c>
    </row>
    <row r="19162" spans="1:2" x14ac:dyDescent="0.25">
      <c r="A19162" s="1" t="s">
        <v>19821</v>
      </c>
      <c r="B19162" s="2">
        <v>0.39928788501954321</v>
      </c>
    </row>
    <row r="19163" spans="1:2" x14ac:dyDescent="0.25">
      <c r="A19163" s="1" t="s">
        <v>20130</v>
      </c>
      <c r="B19163" s="2">
        <v>0.39899787022104172</v>
      </c>
    </row>
    <row r="19164" spans="1:2" x14ac:dyDescent="0.25">
      <c r="A19164" s="1" t="s">
        <v>20131</v>
      </c>
      <c r="B19164" s="2">
        <v>0.39897245885579463</v>
      </c>
    </row>
    <row r="19165" spans="1:2" x14ac:dyDescent="0.25">
      <c r="A19165" s="1" t="s">
        <v>19715</v>
      </c>
      <c r="B19165" s="2">
        <v>0.39895506255805502</v>
      </c>
    </row>
    <row r="19166" spans="1:2" x14ac:dyDescent="0.25">
      <c r="A19166" s="1" t="s">
        <v>19987</v>
      </c>
      <c r="B19166" s="2">
        <v>0.39887910795621712</v>
      </c>
    </row>
    <row r="19167" spans="1:2" x14ac:dyDescent="0.25">
      <c r="A19167" s="1" t="s">
        <v>20328</v>
      </c>
      <c r="B19167" s="2">
        <v>0.3988110164658103</v>
      </c>
    </row>
    <row r="19168" spans="1:2" x14ac:dyDescent="0.25">
      <c r="A19168" s="1" t="s">
        <v>20186</v>
      </c>
      <c r="B19168" s="2">
        <v>0.39869104100536584</v>
      </c>
    </row>
    <row r="19169" spans="1:2" x14ac:dyDescent="0.25">
      <c r="A19169" s="1" t="s">
        <v>19911</v>
      </c>
      <c r="B19169" s="2">
        <v>0.39864325743358753</v>
      </c>
    </row>
    <row r="19170" spans="1:2" x14ac:dyDescent="0.25">
      <c r="A19170" s="1" t="s">
        <v>19716</v>
      </c>
      <c r="B19170" s="2">
        <v>0.39861059222132472</v>
      </c>
    </row>
    <row r="19171" spans="1:2" x14ac:dyDescent="0.25">
      <c r="A19171" s="1" t="s">
        <v>20084</v>
      </c>
      <c r="B19171" s="2">
        <v>0.39861056973896986</v>
      </c>
    </row>
    <row r="19172" spans="1:2" x14ac:dyDescent="0.25">
      <c r="A19172" s="1" t="s">
        <v>20285</v>
      </c>
      <c r="B19172" s="2">
        <v>0.39858528743520522</v>
      </c>
    </row>
    <row r="19173" spans="1:2" x14ac:dyDescent="0.25">
      <c r="A19173" s="1" t="s">
        <v>20243</v>
      </c>
      <c r="B19173" s="2">
        <v>0.39852145338289741</v>
      </c>
    </row>
    <row r="19174" spans="1:2" x14ac:dyDescent="0.25">
      <c r="A19174" s="1" t="s">
        <v>19988</v>
      </c>
      <c r="B19174" s="2">
        <v>0.3984746486901537</v>
      </c>
    </row>
    <row r="19175" spans="1:2" x14ac:dyDescent="0.25">
      <c r="A19175" s="1" t="s">
        <v>19524</v>
      </c>
      <c r="B19175" s="2">
        <v>0.3984440958446524</v>
      </c>
    </row>
    <row r="19176" spans="1:2" x14ac:dyDescent="0.25">
      <c r="A19176" s="1" t="s">
        <v>20429</v>
      </c>
      <c r="B19176" s="2">
        <v>0.39840204935440499</v>
      </c>
    </row>
    <row r="19177" spans="1:2" x14ac:dyDescent="0.25">
      <c r="A19177" s="1" t="s">
        <v>20244</v>
      </c>
      <c r="B19177" s="2">
        <v>0.39818365752679863</v>
      </c>
    </row>
    <row r="19178" spans="1:2" x14ac:dyDescent="0.25">
      <c r="A19178" s="1" t="s">
        <v>19666</v>
      </c>
      <c r="B19178" s="2">
        <v>0.39810719048087484</v>
      </c>
    </row>
    <row r="19179" spans="1:2" x14ac:dyDescent="0.25">
      <c r="A19179" s="1" t="s">
        <v>20245</v>
      </c>
      <c r="B19179" s="2">
        <v>0.39805003394195099</v>
      </c>
    </row>
    <row r="19180" spans="1:2" x14ac:dyDescent="0.25">
      <c r="A19180" s="1" t="s">
        <v>17711</v>
      </c>
      <c r="B19180" s="2">
        <v>0.39803241854785226</v>
      </c>
    </row>
    <row r="19181" spans="1:2" x14ac:dyDescent="0.25">
      <c r="A19181" s="1" t="s">
        <v>16740</v>
      </c>
      <c r="B19181" s="2">
        <v>0.39802319667753999</v>
      </c>
    </row>
    <row r="19182" spans="1:2" x14ac:dyDescent="0.25">
      <c r="A19182" s="1" t="s">
        <v>20246</v>
      </c>
      <c r="B19182" s="2">
        <v>0.39802160520058788</v>
      </c>
    </row>
    <row r="19183" spans="1:2" x14ac:dyDescent="0.25">
      <c r="A19183" s="1" t="s">
        <v>19912</v>
      </c>
      <c r="B19183" s="2">
        <v>0.39794912490622725</v>
      </c>
    </row>
    <row r="19184" spans="1:2" x14ac:dyDescent="0.25">
      <c r="A19184" s="1" t="s">
        <v>19556</v>
      </c>
      <c r="B19184" s="2">
        <v>0.39791017029377612</v>
      </c>
    </row>
    <row r="19185" spans="1:2" x14ac:dyDescent="0.25">
      <c r="A19185" s="1" t="s">
        <v>20022</v>
      </c>
      <c r="B19185" s="2">
        <v>0.39790938216687727</v>
      </c>
    </row>
    <row r="19186" spans="1:2" x14ac:dyDescent="0.25">
      <c r="A19186" s="1" t="s">
        <v>19294</v>
      </c>
      <c r="B19186" s="2">
        <v>0.39785915118505705</v>
      </c>
    </row>
    <row r="19187" spans="1:2" x14ac:dyDescent="0.25">
      <c r="A19187" s="1" t="s">
        <v>20085</v>
      </c>
      <c r="B19187" s="2">
        <v>0.39779938441633339</v>
      </c>
    </row>
    <row r="19188" spans="1:2" x14ac:dyDescent="0.25">
      <c r="A19188" s="1" t="s">
        <v>19717</v>
      </c>
      <c r="B19188" s="2">
        <v>0.39773951909762933</v>
      </c>
    </row>
    <row r="19189" spans="1:2" x14ac:dyDescent="0.25">
      <c r="A19189" s="1" t="s">
        <v>19186</v>
      </c>
      <c r="B19189" s="2">
        <v>0.39767742417842245</v>
      </c>
    </row>
    <row r="19190" spans="1:2" x14ac:dyDescent="0.25">
      <c r="A19190" s="1" t="s">
        <v>20132</v>
      </c>
      <c r="B19190" s="2">
        <v>0.39760293347329234</v>
      </c>
    </row>
    <row r="19191" spans="1:2" x14ac:dyDescent="0.25">
      <c r="A19191" s="1" t="s">
        <v>20023</v>
      </c>
      <c r="B19191" s="2">
        <v>0.3975652571024807</v>
      </c>
    </row>
    <row r="19192" spans="1:2" x14ac:dyDescent="0.25">
      <c r="A19192" s="1" t="s">
        <v>19822</v>
      </c>
      <c r="B19192" s="2">
        <v>0.39755700907231167</v>
      </c>
    </row>
    <row r="19193" spans="1:2" x14ac:dyDescent="0.25">
      <c r="A19193" s="1" t="s">
        <v>20375</v>
      </c>
      <c r="B19193" s="2">
        <v>0.39754543387837737</v>
      </c>
    </row>
    <row r="19194" spans="1:2" x14ac:dyDescent="0.25">
      <c r="A19194" s="1" t="s">
        <v>20247</v>
      </c>
      <c r="B19194" s="2">
        <v>0.39746150591238705</v>
      </c>
    </row>
    <row r="19195" spans="1:2" x14ac:dyDescent="0.25">
      <c r="A19195" s="1" t="s">
        <v>19187</v>
      </c>
      <c r="B19195" s="2">
        <v>0.39744630848302742</v>
      </c>
    </row>
    <row r="19196" spans="1:2" x14ac:dyDescent="0.25">
      <c r="A19196" s="1" t="s">
        <v>19341</v>
      </c>
      <c r="B19196" s="2">
        <v>0.39744295312783201</v>
      </c>
    </row>
    <row r="19197" spans="1:2" x14ac:dyDescent="0.25">
      <c r="A19197" s="1" t="s">
        <v>20133</v>
      </c>
      <c r="B19197" s="2">
        <v>0.39743450826032523</v>
      </c>
    </row>
    <row r="19198" spans="1:2" x14ac:dyDescent="0.25">
      <c r="A19198" s="1" t="s">
        <v>20134</v>
      </c>
      <c r="B19198" s="2">
        <v>0.3974252601411547</v>
      </c>
    </row>
    <row r="19199" spans="1:2" x14ac:dyDescent="0.25">
      <c r="A19199" s="1" t="s">
        <v>20024</v>
      </c>
      <c r="B19199" s="2">
        <v>0.39732198241103545</v>
      </c>
    </row>
    <row r="19200" spans="1:2" x14ac:dyDescent="0.25">
      <c r="A19200" s="1" t="s">
        <v>20187</v>
      </c>
      <c r="B19200" s="2">
        <v>0.39721563101999657</v>
      </c>
    </row>
    <row r="19201" spans="1:2" x14ac:dyDescent="0.25">
      <c r="A19201" s="1" t="s">
        <v>19188</v>
      </c>
      <c r="B19201" s="2">
        <v>0.39721121298251094</v>
      </c>
    </row>
    <row r="19202" spans="1:2" x14ac:dyDescent="0.25">
      <c r="A19202" s="1" t="s">
        <v>20025</v>
      </c>
      <c r="B19202" s="2">
        <v>0.39718500114533251</v>
      </c>
    </row>
    <row r="19203" spans="1:2" x14ac:dyDescent="0.25">
      <c r="A19203" s="1" t="s">
        <v>20286</v>
      </c>
      <c r="B19203" s="2">
        <v>0.39718360570750272</v>
      </c>
    </row>
    <row r="19204" spans="1:2" x14ac:dyDescent="0.25">
      <c r="A19204" s="1" t="s">
        <v>18915</v>
      </c>
      <c r="B19204" s="2">
        <v>0.39714986561824173</v>
      </c>
    </row>
    <row r="19205" spans="1:2" x14ac:dyDescent="0.25">
      <c r="A19205" s="1" t="s">
        <v>20026</v>
      </c>
      <c r="B19205" s="2">
        <v>0.39713103013181539</v>
      </c>
    </row>
    <row r="19206" spans="1:2" x14ac:dyDescent="0.25">
      <c r="A19206" s="1" t="s">
        <v>18745</v>
      </c>
      <c r="B19206" s="2">
        <v>0.39705747952311415</v>
      </c>
    </row>
    <row r="19207" spans="1:2" x14ac:dyDescent="0.25">
      <c r="A19207" s="1" t="s">
        <v>19864</v>
      </c>
      <c r="B19207" s="2">
        <v>0.39703849887294862</v>
      </c>
    </row>
    <row r="19208" spans="1:2" x14ac:dyDescent="0.25">
      <c r="A19208" s="1" t="s">
        <v>19425</v>
      </c>
      <c r="B19208" s="2">
        <v>0.39694775649176745</v>
      </c>
    </row>
    <row r="19209" spans="1:2" x14ac:dyDescent="0.25">
      <c r="A19209" s="1" t="s">
        <v>20188</v>
      </c>
      <c r="B19209" s="2">
        <v>0.39690858188965461</v>
      </c>
    </row>
    <row r="19210" spans="1:2" x14ac:dyDescent="0.25">
      <c r="A19210" s="1" t="s">
        <v>19295</v>
      </c>
      <c r="B19210" s="2">
        <v>0.39689642215589221</v>
      </c>
    </row>
    <row r="19211" spans="1:2" x14ac:dyDescent="0.25">
      <c r="A19211" s="1" t="s">
        <v>20189</v>
      </c>
      <c r="B19211" s="2">
        <v>0.39686599819260482</v>
      </c>
    </row>
    <row r="19212" spans="1:2" x14ac:dyDescent="0.25">
      <c r="A19212" s="1" t="s">
        <v>18573</v>
      </c>
      <c r="B19212" s="2">
        <v>0.39681382206125637</v>
      </c>
    </row>
    <row r="19213" spans="1:2" x14ac:dyDescent="0.25">
      <c r="A19213" s="1" t="s">
        <v>20287</v>
      </c>
      <c r="B19213" s="2">
        <v>0.39680312546287777</v>
      </c>
    </row>
    <row r="19214" spans="1:2" x14ac:dyDescent="0.25">
      <c r="A19214" s="1" t="s">
        <v>19913</v>
      </c>
      <c r="B19214" s="2">
        <v>0.39657178637147511</v>
      </c>
    </row>
    <row r="19215" spans="1:2" x14ac:dyDescent="0.25">
      <c r="A19215" s="1" t="s">
        <v>19667</v>
      </c>
      <c r="B19215" s="2">
        <v>0.39645570865030944</v>
      </c>
    </row>
    <row r="19216" spans="1:2" x14ac:dyDescent="0.25">
      <c r="A19216" s="1" t="s">
        <v>19951</v>
      </c>
      <c r="B19216" s="2">
        <v>0.39638961978387593</v>
      </c>
    </row>
    <row r="19217" spans="1:2" x14ac:dyDescent="0.25">
      <c r="A19217" s="1" t="s">
        <v>15026</v>
      </c>
      <c r="B19217" s="2">
        <v>0.39634324791720038</v>
      </c>
    </row>
    <row r="19218" spans="1:2" x14ac:dyDescent="0.25">
      <c r="A19218" s="1" t="s">
        <v>19382</v>
      </c>
      <c r="B19218" s="2">
        <v>0.39633330549406853</v>
      </c>
    </row>
    <row r="19219" spans="1:2" x14ac:dyDescent="0.25">
      <c r="A19219" s="1" t="s">
        <v>16534</v>
      </c>
      <c r="B19219" s="2">
        <v>0.39624277064222341</v>
      </c>
    </row>
    <row r="19220" spans="1:2" x14ac:dyDescent="0.25">
      <c r="A19220" s="1" t="s">
        <v>18826</v>
      </c>
      <c r="B19220" s="2">
        <v>0.39619154052984784</v>
      </c>
    </row>
    <row r="19221" spans="1:2" x14ac:dyDescent="0.25">
      <c r="A19221" s="1" t="s">
        <v>19914</v>
      </c>
      <c r="B19221" s="2">
        <v>0.39602426587353612</v>
      </c>
    </row>
    <row r="19222" spans="1:2" x14ac:dyDescent="0.25">
      <c r="A19222" s="1" t="s">
        <v>18786</v>
      </c>
      <c r="B19222" s="2">
        <v>0.39596657792297368</v>
      </c>
    </row>
    <row r="19223" spans="1:2" x14ac:dyDescent="0.25">
      <c r="A19223" s="1" t="s">
        <v>19915</v>
      </c>
      <c r="B19223" s="2">
        <v>0.39595785765725794</v>
      </c>
    </row>
    <row r="19224" spans="1:2" x14ac:dyDescent="0.25">
      <c r="A19224" s="1" t="s">
        <v>19668</v>
      </c>
      <c r="B19224" s="2">
        <v>0.39591308864341301</v>
      </c>
    </row>
    <row r="19225" spans="1:2" x14ac:dyDescent="0.25">
      <c r="A19225" s="1" t="s">
        <v>20190</v>
      </c>
      <c r="B19225" s="2">
        <v>0.39589329016752361</v>
      </c>
    </row>
    <row r="19226" spans="1:2" x14ac:dyDescent="0.25">
      <c r="A19226" s="1" t="s">
        <v>20027</v>
      </c>
      <c r="B19226" s="2">
        <v>0.39578676583023986</v>
      </c>
    </row>
    <row r="19227" spans="1:2" x14ac:dyDescent="0.25">
      <c r="A19227" s="1" t="s">
        <v>19669</v>
      </c>
      <c r="B19227" s="2">
        <v>0.39563563245788874</v>
      </c>
    </row>
    <row r="19228" spans="1:2" x14ac:dyDescent="0.25">
      <c r="A19228" s="1" t="s">
        <v>20191</v>
      </c>
      <c r="B19228" s="2">
        <v>0.39560338601569311</v>
      </c>
    </row>
    <row r="19229" spans="1:2" x14ac:dyDescent="0.25">
      <c r="A19229" s="1" t="s">
        <v>18827</v>
      </c>
      <c r="B19229" s="2">
        <v>0.3955614072732046</v>
      </c>
    </row>
    <row r="19230" spans="1:2" x14ac:dyDescent="0.25">
      <c r="A19230" s="1" t="s">
        <v>20430</v>
      </c>
      <c r="B19230" s="2">
        <v>0.39555143597164999</v>
      </c>
    </row>
    <row r="19231" spans="1:2" x14ac:dyDescent="0.25">
      <c r="A19231" s="1" t="s">
        <v>20376</v>
      </c>
      <c r="B19231" s="2">
        <v>0.3955261605167516</v>
      </c>
    </row>
    <row r="19232" spans="1:2" x14ac:dyDescent="0.25">
      <c r="A19232" s="1" t="s">
        <v>20377</v>
      </c>
      <c r="B19232" s="2">
        <v>0.39544860431217116</v>
      </c>
    </row>
    <row r="19233" spans="1:2" x14ac:dyDescent="0.25">
      <c r="A19233" s="1" t="s">
        <v>20288</v>
      </c>
      <c r="B19233" s="2">
        <v>0.39516635594989502</v>
      </c>
    </row>
    <row r="19234" spans="1:2" x14ac:dyDescent="0.25">
      <c r="A19234" s="1" t="s">
        <v>17674</v>
      </c>
      <c r="B19234" s="2">
        <v>0.39496201405818093</v>
      </c>
    </row>
    <row r="19235" spans="1:2" x14ac:dyDescent="0.25">
      <c r="A19235" s="1" t="s">
        <v>20289</v>
      </c>
      <c r="B19235" s="2">
        <v>0.39490944457787758</v>
      </c>
    </row>
    <row r="19236" spans="1:2" x14ac:dyDescent="0.25">
      <c r="A19236" s="1" t="s">
        <v>17202</v>
      </c>
      <c r="B19236" s="2">
        <v>0.39490100226887587</v>
      </c>
    </row>
    <row r="19237" spans="1:2" x14ac:dyDescent="0.25">
      <c r="A19237" s="1" t="s">
        <v>20290</v>
      </c>
      <c r="B19237" s="2">
        <v>0.39475986354759174</v>
      </c>
    </row>
    <row r="19238" spans="1:2" x14ac:dyDescent="0.25">
      <c r="A19238" s="1" t="s">
        <v>19342</v>
      </c>
      <c r="B19238" s="2">
        <v>0.39469425824244658</v>
      </c>
    </row>
    <row r="19239" spans="1:2" x14ac:dyDescent="0.25">
      <c r="A19239" s="1" t="s">
        <v>20378</v>
      </c>
      <c r="B19239" s="2">
        <v>0.39468906670792481</v>
      </c>
    </row>
    <row r="19240" spans="1:2" x14ac:dyDescent="0.25">
      <c r="A19240" s="1" t="s">
        <v>19952</v>
      </c>
      <c r="B19240" s="2">
        <v>0.39456048266782651</v>
      </c>
    </row>
    <row r="19241" spans="1:2" x14ac:dyDescent="0.25">
      <c r="A19241" s="1" t="s">
        <v>19989</v>
      </c>
      <c r="B19241" s="2">
        <v>0.39437931937279974</v>
      </c>
    </row>
    <row r="19242" spans="1:2" x14ac:dyDescent="0.25">
      <c r="A19242" s="1" t="s">
        <v>19670</v>
      </c>
      <c r="B19242" s="2">
        <v>0.3943635808433113</v>
      </c>
    </row>
    <row r="19243" spans="1:2" x14ac:dyDescent="0.25">
      <c r="A19243" s="1" t="s">
        <v>19557</v>
      </c>
      <c r="B19243" s="2">
        <v>0.39424108421787296</v>
      </c>
    </row>
    <row r="19244" spans="1:2" x14ac:dyDescent="0.25">
      <c r="A19244" s="1" t="s">
        <v>19916</v>
      </c>
      <c r="B19244" s="2">
        <v>0.39421305174914395</v>
      </c>
    </row>
    <row r="19245" spans="1:2" x14ac:dyDescent="0.25">
      <c r="A19245" s="1" t="s">
        <v>12469</v>
      </c>
      <c r="B19245" s="2">
        <v>0.39414876026001672</v>
      </c>
    </row>
    <row r="19246" spans="1:2" x14ac:dyDescent="0.25">
      <c r="A19246" s="1" t="s">
        <v>20431</v>
      </c>
      <c r="B19246" s="2">
        <v>0.39407331830038816</v>
      </c>
    </row>
    <row r="19247" spans="1:2" x14ac:dyDescent="0.25">
      <c r="A19247" s="1" t="s">
        <v>20291</v>
      </c>
      <c r="B19247" s="2">
        <v>0.39405241248018152</v>
      </c>
    </row>
    <row r="19248" spans="1:2" x14ac:dyDescent="0.25">
      <c r="A19248" s="1" t="s">
        <v>19473</v>
      </c>
      <c r="B19248" s="2">
        <v>0.39399397604178577</v>
      </c>
    </row>
    <row r="19249" spans="1:2" x14ac:dyDescent="0.25">
      <c r="A19249" s="1" t="s">
        <v>19343</v>
      </c>
      <c r="B19249" s="2">
        <v>0.39396126846831331</v>
      </c>
    </row>
    <row r="19250" spans="1:2" x14ac:dyDescent="0.25">
      <c r="A19250" s="1" t="s">
        <v>19953</v>
      </c>
      <c r="B19250" s="2">
        <v>0.39392822401734318</v>
      </c>
    </row>
    <row r="19251" spans="1:2" x14ac:dyDescent="0.25">
      <c r="A19251" s="1" t="s">
        <v>19615</v>
      </c>
      <c r="B19251" s="2">
        <v>0.39386830739752138</v>
      </c>
    </row>
    <row r="19252" spans="1:2" x14ac:dyDescent="0.25">
      <c r="A19252" s="1" t="s">
        <v>19865</v>
      </c>
      <c r="B19252" s="2">
        <v>0.39378656791424466</v>
      </c>
    </row>
    <row r="19253" spans="1:2" x14ac:dyDescent="0.25">
      <c r="A19253" s="1" t="s">
        <v>20292</v>
      </c>
      <c r="B19253" s="2">
        <v>0.39370677434591067</v>
      </c>
    </row>
    <row r="19254" spans="1:2" x14ac:dyDescent="0.25">
      <c r="A19254" s="1" t="s">
        <v>20135</v>
      </c>
      <c r="B19254" s="2">
        <v>0.39359974248456125</v>
      </c>
    </row>
    <row r="19255" spans="1:2" x14ac:dyDescent="0.25">
      <c r="A19255" s="1" t="s">
        <v>19990</v>
      </c>
      <c r="B19255" s="2">
        <v>0.39351036309074305</v>
      </c>
    </row>
    <row r="19256" spans="1:2" x14ac:dyDescent="0.25">
      <c r="A19256" s="1" t="s">
        <v>19137</v>
      </c>
      <c r="B19256" s="2">
        <v>0.39346402764134591</v>
      </c>
    </row>
    <row r="19257" spans="1:2" x14ac:dyDescent="0.25">
      <c r="A19257" s="1" t="s">
        <v>20248</v>
      </c>
      <c r="B19257" s="2">
        <v>0.39333975110758057</v>
      </c>
    </row>
    <row r="19258" spans="1:2" x14ac:dyDescent="0.25">
      <c r="A19258" s="1" t="s">
        <v>17502</v>
      </c>
      <c r="B19258" s="2">
        <v>0.39322130479822104</v>
      </c>
    </row>
    <row r="19259" spans="1:2" x14ac:dyDescent="0.25">
      <c r="A19259" s="1" t="s">
        <v>20249</v>
      </c>
      <c r="B19259" s="2">
        <v>0.39315006973746053</v>
      </c>
    </row>
    <row r="19260" spans="1:2" x14ac:dyDescent="0.25">
      <c r="A19260" s="1" t="s">
        <v>20086</v>
      </c>
      <c r="B19260" s="2">
        <v>0.39312525666611114</v>
      </c>
    </row>
    <row r="19261" spans="1:2" x14ac:dyDescent="0.25">
      <c r="A19261" s="1" t="s">
        <v>19189</v>
      </c>
      <c r="B19261" s="2">
        <v>0.39311052036933308</v>
      </c>
    </row>
    <row r="19262" spans="1:2" x14ac:dyDescent="0.25">
      <c r="A19262" s="1" t="s">
        <v>9082</v>
      </c>
      <c r="B19262" s="2">
        <v>0.39306069946864741</v>
      </c>
    </row>
    <row r="19263" spans="1:2" x14ac:dyDescent="0.25">
      <c r="A19263" s="1" t="s">
        <v>19558</v>
      </c>
      <c r="B19263" s="2">
        <v>0.3929930587746629</v>
      </c>
    </row>
    <row r="19264" spans="1:2" x14ac:dyDescent="0.25">
      <c r="A19264" s="1" t="s">
        <v>18916</v>
      </c>
      <c r="B19264" s="2">
        <v>0.39297723422166037</v>
      </c>
    </row>
    <row r="19265" spans="1:2" x14ac:dyDescent="0.25">
      <c r="A19265" s="1" t="s">
        <v>15968</v>
      </c>
      <c r="B19265" s="2">
        <v>0.39293258475222037</v>
      </c>
    </row>
    <row r="19266" spans="1:2" x14ac:dyDescent="0.25">
      <c r="A19266" s="1" t="s">
        <v>20432</v>
      </c>
      <c r="B19266" s="2">
        <v>0.39292621499010716</v>
      </c>
    </row>
    <row r="19267" spans="1:2" x14ac:dyDescent="0.25">
      <c r="A19267" s="1" t="s">
        <v>19344</v>
      </c>
      <c r="B19267" s="2">
        <v>0.39291940669960784</v>
      </c>
    </row>
    <row r="19268" spans="1:2" x14ac:dyDescent="0.25">
      <c r="A19268" s="1" t="s">
        <v>19616</v>
      </c>
      <c r="B19268" s="2">
        <v>0.39288449347048093</v>
      </c>
    </row>
    <row r="19269" spans="1:2" x14ac:dyDescent="0.25">
      <c r="A19269" s="1" t="s">
        <v>20329</v>
      </c>
      <c r="B19269" s="2">
        <v>0.39283558611122532</v>
      </c>
    </row>
    <row r="19270" spans="1:2" x14ac:dyDescent="0.25">
      <c r="A19270" s="1" t="s">
        <v>20136</v>
      </c>
      <c r="B19270" s="2">
        <v>0.3926181626510839</v>
      </c>
    </row>
    <row r="19271" spans="1:2" x14ac:dyDescent="0.25">
      <c r="A19271" s="1" t="s">
        <v>20192</v>
      </c>
      <c r="B19271" s="2">
        <v>0.39258009472504002</v>
      </c>
    </row>
    <row r="19272" spans="1:2" x14ac:dyDescent="0.25">
      <c r="A19272" s="1" t="s">
        <v>18870</v>
      </c>
      <c r="B19272" s="2">
        <v>0.39257591617381993</v>
      </c>
    </row>
    <row r="19273" spans="1:2" x14ac:dyDescent="0.25">
      <c r="A19273" s="1" t="s">
        <v>16654</v>
      </c>
      <c r="B19273" s="2">
        <v>0.39251753996097594</v>
      </c>
    </row>
    <row r="19274" spans="1:2" x14ac:dyDescent="0.25">
      <c r="A19274" s="1" t="s">
        <v>20330</v>
      </c>
      <c r="B19274" s="2">
        <v>0.39246304444430408</v>
      </c>
    </row>
    <row r="19275" spans="1:2" x14ac:dyDescent="0.25">
      <c r="A19275" s="1" t="s">
        <v>16535</v>
      </c>
      <c r="B19275" s="2">
        <v>0.39239559934855872</v>
      </c>
    </row>
    <row r="19276" spans="1:2" x14ac:dyDescent="0.25">
      <c r="A19276" s="1" t="s">
        <v>20477</v>
      </c>
      <c r="B19276" s="2">
        <v>0.39223796525672944</v>
      </c>
    </row>
    <row r="19277" spans="1:2" x14ac:dyDescent="0.25">
      <c r="A19277" s="1" t="s">
        <v>20250</v>
      </c>
      <c r="B19277" s="2">
        <v>0.39222628682951949</v>
      </c>
    </row>
    <row r="19278" spans="1:2" x14ac:dyDescent="0.25">
      <c r="A19278" s="1" t="s">
        <v>20087</v>
      </c>
      <c r="B19278" s="2">
        <v>0.39216346952043751</v>
      </c>
    </row>
    <row r="19279" spans="1:2" x14ac:dyDescent="0.25">
      <c r="A19279" s="1" t="s">
        <v>20193</v>
      </c>
      <c r="B19279" s="2">
        <v>0.39205769973199228</v>
      </c>
    </row>
    <row r="19280" spans="1:2" x14ac:dyDescent="0.25">
      <c r="A19280" s="1" t="s">
        <v>20194</v>
      </c>
      <c r="B19280" s="2">
        <v>0.39188631911307936</v>
      </c>
    </row>
    <row r="19281" spans="1:2" x14ac:dyDescent="0.25">
      <c r="A19281" s="1" t="s">
        <v>17282</v>
      </c>
      <c r="B19281" s="2">
        <v>0.39179769860541214</v>
      </c>
    </row>
    <row r="19282" spans="1:2" x14ac:dyDescent="0.25">
      <c r="A19282" s="1" t="s">
        <v>19426</v>
      </c>
      <c r="B19282" s="2">
        <v>0.3917133066518721</v>
      </c>
    </row>
    <row r="19283" spans="1:2" x14ac:dyDescent="0.25">
      <c r="A19283" s="1" t="s">
        <v>20088</v>
      </c>
      <c r="B19283" s="2">
        <v>0.39167629294295431</v>
      </c>
    </row>
    <row r="19284" spans="1:2" x14ac:dyDescent="0.25">
      <c r="A19284" s="1" t="s">
        <v>20028</v>
      </c>
      <c r="B19284" s="2">
        <v>0.39164380412514194</v>
      </c>
    </row>
    <row r="19285" spans="1:2" x14ac:dyDescent="0.25">
      <c r="A19285" s="1" t="s">
        <v>19991</v>
      </c>
      <c r="B19285" s="2">
        <v>0.39160173846964658</v>
      </c>
    </row>
    <row r="19286" spans="1:2" x14ac:dyDescent="0.25">
      <c r="A19286" s="1" t="s">
        <v>20137</v>
      </c>
      <c r="B19286" s="2">
        <v>0.39149429961497234</v>
      </c>
    </row>
    <row r="19287" spans="1:2" x14ac:dyDescent="0.25">
      <c r="A19287" s="1" t="s">
        <v>20331</v>
      </c>
      <c r="B19287" s="2">
        <v>0.39143090712727935</v>
      </c>
    </row>
    <row r="19288" spans="1:2" x14ac:dyDescent="0.25">
      <c r="A19288" s="1" t="s">
        <v>18956</v>
      </c>
      <c r="B19288" s="2">
        <v>0.39128991585195749</v>
      </c>
    </row>
    <row r="19289" spans="1:2" x14ac:dyDescent="0.25">
      <c r="A19289" s="1" t="s">
        <v>20029</v>
      </c>
      <c r="B19289" s="2">
        <v>0.39128183399463889</v>
      </c>
    </row>
    <row r="19290" spans="1:2" x14ac:dyDescent="0.25">
      <c r="A19290" s="1" t="s">
        <v>20433</v>
      </c>
      <c r="B19290" s="2">
        <v>0.39127740683214812</v>
      </c>
    </row>
    <row r="19291" spans="1:2" x14ac:dyDescent="0.25">
      <c r="A19291" s="1" t="s">
        <v>17712</v>
      </c>
      <c r="B19291" s="2">
        <v>0.39125837981904538</v>
      </c>
    </row>
    <row r="19292" spans="1:2" x14ac:dyDescent="0.25">
      <c r="A19292" s="1" t="s">
        <v>18787</v>
      </c>
      <c r="B19292" s="2">
        <v>0.39114188248068882</v>
      </c>
    </row>
    <row r="19293" spans="1:2" x14ac:dyDescent="0.25">
      <c r="A19293" s="1" t="s">
        <v>19345</v>
      </c>
      <c r="B19293" s="2">
        <v>0.39112248625413243</v>
      </c>
    </row>
    <row r="19294" spans="1:2" x14ac:dyDescent="0.25">
      <c r="A19294" s="1" t="s">
        <v>20293</v>
      </c>
      <c r="B19294" s="2">
        <v>0.39105838774474239</v>
      </c>
    </row>
    <row r="19295" spans="1:2" x14ac:dyDescent="0.25">
      <c r="A19295" s="1" t="s">
        <v>19525</v>
      </c>
      <c r="B19295" s="2">
        <v>0.39102330395580037</v>
      </c>
    </row>
    <row r="19296" spans="1:2" x14ac:dyDescent="0.25">
      <c r="A19296" s="1" t="s">
        <v>19954</v>
      </c>
      <c r="B19296" s="2">
        <v>0.39098582003851168</v>
      </c>
    </row>
    <row r="19297" spans="1:2" x14ac:dyDescent="0.25">
      <c r="A19297" s="1" t="s">
        <v>20332</v>
      </c>
      <c r="B19297" s="2">
        <v>0.39096523922166743</v>
      </c>
    </row>
    <row r="19298" spans="1:2" x14ac:dyDescent="0.25">
      <c r="A19298" s="1" t="s">
        <v>19718</v>
      </c>
      <c r="B19298" s="2">
        <v>0.39089845277318364</v>
      </c>
    </row>
    <row r="19299" spans="1:2" x14ac:dyDescent="0.25">
      <c r="A19299" s="1" t="s">
        <v>20531</v>
      </c>
      <c r="B19299" s="2">
        <v>0.3908153446251178</v>
      </c>
    </row>
    <row r="19300" spans="1:2" x14ac:dyDescent="0.25">
      <c r="A19300" s="1" t="s">
        <v>20294</v>
      </c>
      <c r="B19300" s="2">
        <v>0.39076666961609213</v>
      </c>
    </row>
    <row r="19301" spans="1:2" x14ac:dyDescent="0.25">
      <c r="A19301" s="1" t="s">
        <v>19097</v>
      </c>
      <c r="B19301" s="2">
        <v>0.39058395506954757</v>
      </c>
    </row>
    <row r="19302" spans="1:2" x14ac:dyDescent="0.25">
      <c r="A19302" s="1" t="s">
        <v>20478</v>
      </c>
      <c r="B19302" s="2">
        <v>0.39035420954796174</v>
      </c>
    </row>
    <row r="19303" spans="1:2" x14ac:dyDescent="0.25">
      <c r="A19303" s="1" t="s">
        <v>20479</v>
      </c>
      <c r="B19303" s="2">
        <v>0.39030141100389643</v>
      </c>
    </row>
    <row r="19304" spans="1:2" x14ac:dyDescent="0.25">
      <c r="A19304" s="1" t="s">
        <v>19526</v>
      </c>
      <c r="B19304" s="2">
        <v>0.39021733475075621</v>
      </c>
    </row>
    <row r="19305" spans="1:2" x14ac:dyDescent="0.25">
      <c r="A19305" s="1" t="s">
        <v>16976</v>
      </c>
      <c r="B19305" s="2">
        <v>0.39012269241912856</v>
      </c>
    </row>
    <row r="19306" spans="1:2" x14ac:dyDescent="0.25">
      <c r="A19306" s="1" t="s">
        <v>15583</v>
      </c>
      <c r="B19306" s="2">
        <v>0.38997651690638818</v>
      </c>
    </row>
    <row r="19307" spans="1:2" x14ac:dyDescent="0.25">
      <c r="A19307" s="1" t="s">
        <v>16741</v>
      </c>
      <c r="B19307" s="2">
        <v>0.38974029696798335</v>
      </c>
    </row>
    <row r="19308" spans="1:2" x14ac:dyDescent="0.25">
      <c r="A19308" s="1" t="s">
        <v>20251</v>
      </c>
      <c r="B19308" s="2">
        <v>0.38964906314444936</v>
      </c>
    </row>
    <row r="19309" spans="1:2" x14ac:dyDescent="0.25">
      <c r="A19309" s="1" t="s">
        <v>20333</v>
      </c>
      <c r="B19309" s="2">
        <v>0.38961699842677777</v>
      </c>
    </row>
    <row r="19310" spans="1:2" x14ac:dyDescent="0.25">
      <c r="A19310" s="1" t="s">
        <v>20089</v>
      </c>
      <c r="B19310" s="2">
        <v>0.38948494414117096</v>
      </c>
    </row>
    <row r="19311" spans="1:2" x14ac:dyDescent="0.25">
      <c r="A19311" s="1" t="s">
        <v>20334</v>
      </c>
      <c r="B19311" s="2">
        <v>0.38946225049188915</v>
      </c>
    </row>
    <row r="19312" spans="1:2" x14ac:dyDescent="0.25">
      <c r="A19312" s="1" t="s">
        <v>20565</v>
      </c>
      <c r="B19312" s="2">
        <v>0.38941814220689669</v>
      </c>
    </row>
    <row r="19313" spans="1:2" x14ac:dyDescent="0.25">
      <c r="A19313" s="1" t="s">
        <v>20335</v>
      </c>
      <c r="B19313" s="2">
        <v>0.38939489617034523</v>
      </c>
    </row>
    <row r="19314" spans="1:2" x14ac:dyDescent="0.25">
      <c r="A19314" s="1" t="s">
        <v>20252</v>
      </c>
      <c r="B19314" s="2">
        <v>0.38939472109160139</v>
      </c>
    </row>
    <row r="19315" spans="1:2" x14ac:dyDescent="0.25">
      <c r="A19315" s="1" t="s">
        <v>18706</v>
      </c>
      <c r="B19315" s="2">
        <v>0.38938964380710611</v>
      </c>
    </row>
    <row r="19316" spans="1:2" x14ac:dyDescent="0.25">
      <c r="A19316" s="1" t="s">
        <v>20336</v>
      </c>
      <c r="B19316" s="2">
        <v>0.38938615340346655</v>
      </c>
    </row>
    <row r="19317" spans="1:2" x14ac:dyDescent="0.25">
      <c r="A19317" s="1" t="s">
        <v>19823</v>
      </c>
      <c r="B19317" s="2">
        <v>0.38937102301321574</v>
      </c>
    </row>
    <row r="19318" spans="1:2" x14ac:dyDescent="0.25">
      <c r="A19318" s="1" t="s">
        <v>19671</v>
      </c>
      <c r="B19318" s="2">
        <v>0.38932431292603348</v>
      </c>
    </row>
    <row r="19319" spans="1:2" x14ac:dyDescent="0.25">
      <c r="A19319" s="1" t="s">
        <v>20379</v>
      </c>
      <c r="B19319" s="2">
        <v>0.38917756669762543</v>
      </c>
    </row>
    <row r="19320" spans="1:2" x14ac:dyDescent="0.25">
      <c r="A19320" s="1" t="s">
        <v>19559</v>
      </c>
      <c r="B19320" s="2">
        <v>0.38916471644715211</v>
      </c>
    </row>
    <row r="19321" spans="1:2" x14ac:dyDescent="0.25">
      <c r="A19321" s="1" t="s">
        <v>19866</v>
      </c>
      <c r="B19321" s="2">
        <v>0.38916164568581119</v>
      </c>
    </row>
    <row r="19322" spans="1:2" x14ac:dyDescent="0.25">
      <c r="A19322" s="1" t="s">
        <v>20030</v>
      </c>
      <c r="B19322" s="2">
        <v>0.3890967386948414</v>
      </c>
    </row>
    <row r="19323" spans="1:2" x14ac:dyDescent="0.25">
      <c r="A19323" s="1" t="s">
        <v>20031</v>
      </c>
      <c r="B19323" s="2">
        <v>0.38871539410607209</v>
      </c>
    </row>
    <row r="19324" spans="1:2" x14ac:dyDescent="0.25">
      <c r="A19324" s="1" t="s">
        <v>20337</v>
      </c>
      <c r="B19324" s="2">
        <v>0.38867553888208622</v>
      </c>
    </row>
    <row r="19325" spans="1:2" x14ac:dyDescent="0.25">
      <c r="A19325" s="1" t="s">
        <v>18746</v>
      </c>
      <c r="B19325" s="2">
        <v>0.38865145084389752</v>
      </c>
    </row>
    <row r="19326" spans="1:2" x14ac:dyDescent="0.25">
      <c r="A19326" s="1" t="s">
        <v>20480</v>
      </c>
      <c r="B19326" s="2">
        <v>0.38854567244283417</v>
      </c>
    </row>
    <row r="19327" spans="1:2" x14ac:dyDescent="0.25">
      <c r="A19327" s="1" t="s">
        <v>20090</v>
      </c>
      <c r="B19327" s="2">
        <v>0.38851618126377691</v>
      </c>
    </row>
    <row r="19328" spans="1:2" x14ac:dyDescent="0.25">
      <c r="A19328" s="1" t="s">
        <v>20195</v>
      </c>
      <c r="B19328" s="2">
        <v>0.38850841152425436</v>
      </c>
    </row>
    <row r="19329" spans="1:2" x14ac:dyDescent="0.25">
      <c r="A19329" s="1" t="s">
        <v>20380</v>
      </c>
      <c r="B19329" s="2">
        <v>0.38844944149878796</v>
      </c>
    </row>
    <row r="19330" spans="1:2" x14ac:dyDescent="0.25">
      <c r="A19330" s="1" t="s">
        <v>17106</v>
      </c>
      <c r="B19330" s="2">
        <v>0.38828014438194408</v>
      </c>
    </row>
    <row r="19331" spans="1:2" x14ac:dyDescent="0.25">
      <c r="A19331" s="1" t="s">
        <v>19346</v>
      </c>
      <c r="B19331" s="2">
        <v>0.38824034802679669</v>
      </c>
    </row>
    <row r="19332" spans="1:2" x14ac:dyDescent="0.25">
      <c r="A19332" s="1" t="s">
        <v>17964</v>
      </c>
      <c r="B19332" s="2">
        <v>0.38817158956910269</v>
      </c>
    </row>
    <row r="19333" spans="1:2" x14ac:dyDescent="0.25">
      <c r="A19333" s="1" t="s">
        <v>17744</v>
      </c>
      <c r="B19333" s="2">
        <v>0.38808455835500261</v>
      </c>
    </row>
    <row r="19334" spans="1:2" x14ac:dyDescent="0.25">
      <c r="A19334" s="1" t="s">
        <v>20481</v>
      </c>
      <c r="B19334" s="2">
        <v>0.38799302828339988</v>
      </c>
    </row>
    <row r="19335" spans="1:2" x14ac:dyDescent="0.25">
      <c r="A19335" s="1" t="s">
        <v>20032</v>
      </c>
      <c r="B19335" s="2">
        <v>0.38795876321639378</v>
      </c>
    </row>
    <row r="19336" spans="1:2" x14ac:dyDescent="0.25">
      <c r="A19336" s="1" t="s">
        <v>19474</v>
      </c>
      <c r="B19336" s="2">
        <v>0.3878922612405043</v>
      </c>
    </row>
    <row r="19337" spans="1:2" x14ac:dyDescent="0.25">
      <c r="A19337" s="1" t="s">
        <v>19719</v>
      </c>
      <c r="B19337" s="2">
        <v>0.3878548147011423</v>
      </c>
    </row>
    <row r="19338" spans="1:2" x14ac:dyDescent="0.25">
      <c r="A19338" s="1" t="s">
        <v>19672</v>
      </c>
      <c r="B19338" s="2">
        <v>0.38777918645840148</v>
      </c>
    </row>
    <row r="19339" spans="1:2" x14ac:dyDescent="0.25">
      <c r="A19339" s="1" t="s">
        <v>20138</v>
      </c>
      <c r="B19339" s="2">
        <v>0.3876048182696093</v>
      </c>
    </row>
    <row r="19340" spans="1:2" x14ac:dyDescent="0.25">
      <c r="A19340" s="1" t="s">
        <v>20295</v>
      </c>
      <c r="B19340" s="2">
        <v>0.38752523186265952</v>
      </c>
    </row>
    <row r="19341" spans="1:2" x14ac:dyDescent="0.25">
      <c r="A19341" s="1" t="s">
        <v>20482</v>
      </c>
      <c r="B19341" s="2">
        <v>0.38752469765733516</v>
      </c>
    </row>
    <row r="19342" spans="1:2" x14ac:dyDescent="0.25">
      <c r="A19342" s="1" t="s">
        <v>20381</v>
      </c>
      <c r="B19342" s="2">
        <v>0.38750731092269769</v>
      </c>
    </row>
    <row r="19343" spans="1:2" x14ac:dyDescent="0.25">
      <c r="A19343" s="1" t="s">
        <v>19720</v>
      </c>
      <c r="B19343" s="2">
        <v>0.38733552028714768</v>
      </c>
    </row>
    <row r="19344" spans="1:2" x14ac:dyDescent="0.25">
      <c r="A19344" s="1" t="s">
        <v>19955</v>
      </c>
      <c r="B19344" s="2">
        <v>0.38732260045563072</v>
      </c>
    </row>
    <row r="19345" spans="1:2" x14ac:dyDescent="0.25">
      <c r="A19345" s="1" t="s">
        <v>19992</v>
      </c>
      <c r="B19345" s="2">
        <v>0.38730787397281213</v>
      </c>
    </row>
    <row r="19346" spans="1:2" x14ac:dyDescent="0.25">
      <c r="A19346" s="1" t="s">
        <v>20253</v>
      </c>
      <c r="B19346" s="2">
        <v>0.38730439448909604</v>
      </c>
    </row>
    <row r="19347" spans="1:2" x14ac:dyDescent="0.25">
      <c r="A19347" s="1" t="s">
        <v>17148</v>
      </c>
      <c r="B19347" s="2">
        <v>0.38728507955864716</v>
      </c>
    </row>
    <row r="19348" spans="1:2" x14ac:dyDescent="0.25">
      <c r="A19348" s="1" t="s">
        <v>20483</v>
      </c>
      <c r="B19348" s="2">
        <v>0.38706733570097873</v>
      </c>
    </row>
    <row r="19349" spans="1:2" x14ac:dyDescent="0.25">
      <c r="A19349" s="1" t="s">
        <v>19721</v>
      </c>
      <c r="B19349" s="2">
        <v>0.38704819012171449</v>
      </c>
    </row>
    <row r="19350" spans="1:2" x14ac:dyDescent="0.25">
      <c r="A19350" s="1" t="s">
        <v>20196</v>
      </c>
      <c r="B19350" s="2">
        <v>0.38704010924314758</v>
      </c>
    </row>
    <row r="19351" spans="1:2" x14ac:dyDescent="0.25">
      <c r="A19351" s="1" t="s">
        <v>19296</v>
      </c>
      <c r="B19351" s="2">
        <v>0.38687039327037814</v>
      </c>
    </row>
    <row r="19352" spans="1:2" x14ac:dyDescent="0.25">
      <c r="A19352" s="1" t="s">
        <v>20338</v>
      </c>
      <c r="B19352" s="2">
        <v>0.38678792464853395</v>
      </c>
    </row>
    <row r="19353" spans="1:2" x14ac:dyDescent="0.25">
      <c r="A19353" s="1" t="s">
        <v>20339</v>
      </c>
      <c r="B19353" s="2">
        <v>0.3867583943682556</v>
      </c>
    </row>
    <row r="19354" spans="1:2" x14ac:dyDescent="0.25">
      <c r="A19354" s="1" t="s">
        <v>20296</v>
      </c>
      <c r="B19354" s="2">
        <v>0.38668473573093859</v>
      </c>
    </row>
    <row r="19355" spans="1:2" x14ac:dyDescent="0.25">
      <c r="A19355" s="1" t="s">
        <v>20197</v>
      </c>
      <c r="B19355" s="2">
        <v>0.38653712021091563</v>
      </c>
    </row>
    <row r="19356" spans="1:2" x14ac:dyDescent="0.25">
      <c r="A19356" s="1" t="s">
        <v>20091</v>
      </c>
      <c r="B19356" s="2">
        <v>0.38651376025235717</v>
      </c>
    </row>
    <row r="19357" spans="1:2" x14ac:dyDescent="0.25">
      <c r="A19357" s="1" t="s">
        <v>20484</v>
      </c>
      <c r="B19357" s="2">
        <v>0.38648571717517899</v>
      </c>
    </row>
    <row r="19358" spans="1:2" x14ac:dyDescent="0.25">
      <c r="A19358" s="1" t="s">
        <v>19777</v>
      </c>
      <c r="B19358" s="2">
        <v>0.38640965099125052</v>
      </c>
    </row>
    <row r="19359" spans="1:2" x14ac:dyDescent="0.25">
      <c r="A19359" s="1" t="s">
        <v>20382</v>
      </c>
      <c r="B19359" s="2">
        <v>0.38626778761012726</v>
      </c>
    </row>
    <row r="19360" spans="1:2" x14ac:dyDescent="0.25">
      <c r="A19360" s="1" t="s">
        <v>19617</v>
      </c>
      <c r="B19360" s="2">
        <v>0.38616081196509749</v>
      </c>
    </row>
    <row r="19361" spans="1:2" x14ac:dyDescent="0.25">
      <c r="A19361" s="1" t="s">
        <v>20092</v>
      </c>
      <c r="B19361" s="2">
        <v>0.38612323696082934</v>
      </c>
    </row>
    <row r="19362" spans="1:2" x14ac:dyDescent="0.25">
      <c r="A19362" s="1" t="s">
        <v>19673</v>
      </c>
      <c r="B19362" s="2">
        <v>0.38609214727043972</v>
      </c>
    </row>
    <row r="19363" spans="1:2" x14ac:dyDescent="0.25">
      <c r="A19363" s="1" t="s">
        <v>17149</v>
      </c>
      <c r="B19363" s="2">
        <v>0.3860253517065545</v>
      </c>
    </row>
    <row r="19364" spans="1:2" x14ac:dyDescent="0.25">
      <c r="A19364" s="1" t="s">
        <v>20297</v>
      </c>
      <c r="B19364" s="2">
        <v>0.38597578220828033</v>
      </c>
    </row>
    <row r="19365" spans="1:2" x14ac:dyDescent="0.25">
      <c r="A19365" s="1" t="s">
        <v>19993</v>
      </c>
      <c r="B19365" s="2">
        <v>0.38595856542978796</v>
      </c>
    </row>
    <row r="19366" spans="1:2" x14ac:dyDescent="0.25">
      <c r="A19366" s="1" t="s">
        <v>19560</v>
      </c>
      <c r="B19366" s="2">
        <v>0.38594731059512444</v>
      </c>
    </row>
    <row r="19367" spans="1:2" x14ac:dyDescent="0.25">
      <c r="A19367" s="1" t="s">
        <v>20619</v>
      </c>
      <c r="B19367" s="2">
        <v>0.38578360839016435</v>
      </c>
    </row>
    <row r="19368" spans="1:2" x14ac:dyDescent="0.25">
      <c r="A19368" s="1" t="s">
        <v>20254</v>
      </c>
      <c r="B19368" s="2">
        <v>0.38567739986584526</v>
      </c>
    </row>
    <row r="19369" spans="1:2" x14ac:dyDescent="0.25">
      <c r="A19369" s="1" t="s">
        <v>20434</v>
      </c>
      <c r="B19369" s="2">
        <v>0.38565612295151658</v>
      </c>
    </row>
    <row r="19370" spans="1:2" x14ac:dyDescent="0.25">
      <c r="A19370" s="1" t="s">
        <v>17503</v>
      </c>
      <c r="B19370" s="2">
        <v>0.38550467160578494</v>
      </c>
    </row>
    <row r="19371" spans="1:2" x14ac:dyDescent="0.25">
      <c r="A19371" s="1" t="s">
        <v>20532</v>
      </c>
      <c r="B19371" s="2">
        <v>0.38540330264936595</v>
      </c>
    </row>
    <row r="19372" spans="1:2" x14ac:dyDescent="0.25">
      <c r="A19372" s="1" t="s">
        <v>20566</v>
      </c>
      <c r="B19372" s="2">
        <v>0.38536980339564225</v>
      </c>
    </row>
    <row r="19373" spans="1:2" x14ac:dyDescent="0.25">
      <c r="A19373" s="1" t="s">
        <v>19246</v>
      </c>
      <c r="B19373" s="2">
        <v>0.385346893384093</v>
      </c>
    </row>
    <row r="19374" spans="1:2" x14ac:dyDescent="0.25">
      <c r="A19374" s="1" t="s">
        <v>20298</v>
      </c>
      <c r="B19374" s="2">
        <v>0.38527101033593758</v>
      </c>
    </row>
    <row r="19375" spans="1:2" x14ac:dyDescent="0.25">
      <c r="A19375" s="1" t="s">
        <v>19994</v>
      </c>
      <c r="B19375" s="2">
        <v>0.3851917412504085</v>
      </c>
    </row>
    <row r="19376" spans="1:2" x14ac:dyDescent="0.25">
      <c r="A19376" s="1" t="s">
        <v>13201</v>
      </c>
      <c r="B19376" s="2">
        <v>0.38506297539677231</v>
      </c>
    </row>
    <row r="19377" spans="1:2" x14ac:dyDescent="0.25">
      <c r="A19377" s="1" t="s">
        <v>19618</v>
      </c>
      <c r="B19377" s="2">
        <v>0.38504874418997392</v>
      </c>
    </row>
    <row r="19378" spans="1:2" x14ac:dyDescent="0.25">
      <c r="A19378" s="1" t="s">
        <v>20485</v>
      </c>
      <c r="B19378" s="2">
        <v>0.38493886933191707</v>
      </c>
    </row>
    <row r="19379" spans="1:2" x14ac:dyDescent="0.25">
      <c r="A19379" s="1" t="s">
        <v>20198</v>
      </c>
      <c r="B19379" s="2">
        <v>0.38489659415797517</v>
      </c>
    </row>
    <row r="19380" spans="1:2" x14ac:dyDescent="0.25">
      <c r="A19380" s="1" t="s">
        <v>20139</v>
      </c>
      <c r="B19380" s="2">
        <v>0.384861277136611</v>
      </c>
    </row>
    <row r="19381" spans="1:2" x14ac:dyDescent="0.25">
      <c r="A19381" s="1" t="s">
        <v>19098</v>
      </c>
      <c r="B19381" s="2">
        <v>0.3848576714431059</v>
      </c>
    </row>
    <row r="19382" spans="1:2" x14ac:dyDescent="0.25">
      <c r="A19382" s="1" t="s">
        <v>20567</v>
      </c>
      <c r="B19382" s="2">
        <v>0.38481395829916287</v>
      </c>
    </row>
    <row r="19383" spans="1:2" x14ac:dyDescent="0.25">
      <c r="A19383" s="1" t="s">
        <v>20383</v>
      </c>
      <c r="B19383" s="2">
        <v>0.38478645551413926</v>
      </c>
    </row>
    <row r="19384" spans="1:2" x14ac:dyDescent="0.25">
      <c r="A19384" s="1" t="s">
        <v>20033</v>
      </c>
      <c r="B19384" s="2">
        <v>0.38477064213052825</v>
      </c>
    </row>
    <row r="19385" spans="1:2" x14ac:dyDescent="0.25">
      <c r="A19385" s="1" t="s">
        <v>20568</v>
      </c>
      <c r="B19385" s="2">
        <v>0.3847012591642659</v>
      </c>
    </row>
    <row r="19386" spans="1:2" x14ac:dyDescent="0.25">
      <c r="A19386" s="1" t="s">
        <v>20299</v>
      </c>
      <c r="B19386" s="2">
        <v>0.38468908951959685</v>
      </c>
    </row>
    <row r="19387" spans="1:2" x14ac:dyDescent="0.25">
      <c r="A19387" s="1" t="s">
        <v>19722</v>
      </c>
      <c r="B19387" s="2">
        <v>0.38468501578654379</v>
      </c>
    </row>
    <row r="19388" spans="1:2" x14ac:dyDescent="0.25">
      <c r="A19388" s="1" t="s">
        <v>20093</v>
      </c>
      <c r="B19388" s="2">
        <v>0.38460663451676785</v>
      </c>
    </row>
    <row r="19389" spans="1:2" x14ac:dyDescent="0.25">
      <c r="A19389" s="1" t="s">
        <v>20569</v>
      </c>
      <c r="B19389" s="2">
        <v>0.3843805024539077</v>
      </c>
    </row>
    <row r="19390" spans="1:2" x14ac:dyDescent="0.25">
      <c r="A19390" s="1" t="s">
        <v>20486</v>
      </c>
      <c r="B19390" s="2">
        <v>0.38435140219512243</v>
      </c>
    </row>
    <row r="19391" spans="1:2" x14ac:dyDescent="0.25">
      <c r="A19391" s="1" t="s">
        <v>20570</v>
      </c>
      <c r="B19391" s="2">
        <v>0.38433095549982682</v>
      </c>
    </row>
    <row r="19392" spans="1:2" x14ac:dyDescent="0.25">
      <c r="A19392" s="1" t="s">
        <v>20094</v>
      </c>
      <c r="B19392" s="2">
        <v>0.38427055845797237</v>
      </c>
    </row>
    <row r="19393" spans="1:2" x14ac:dyDescent="0.25">
      <c r="A19393" s="1" t="s">
        <v>15727</v>
      </c>
      <c r="B19393" s="2">
        <v>0.3842590921408181</v>
      </c>
    </row>
    <row r="19394" spans="1:2" x14ac:dyDescent="0.25">
      <c r="A19394" s="1" t="s">
        <v>20199</v>
      </c>
      <c r="B19394" s="2">
        <v>0.38402997591196059</v>
      </c>
    </row>
    <row r="19395" spans="1:2" x14ac:dyDescent="0.25">
      <c r="A19395" s="1" t="s">
        <v>18342</v>
      </c>
      <c r="B19395" s="2">
        <v>0.38391728975161832</v>
      </c>
    </row>
    <row r="19396" spans="1:2" x14ac:dyDescent="0.25">
      <c r="A19396" s="1" t="s">
        <v>19778</v>
      </c>
      <c r="B19396" s="2">
        <v>0.38376867569740292</v>
      </c>
    </row>
    <row r="19397" spans="1:2" x14ac:dyDescent="0.25">
      <c r="A19397" s="1" t="s">
        <v>19779</v>
      </c>
      <c r="B19397" s="2">
        <v>0.38374963614585222</v>
      </c>
    </row>
    <row r="19398" spans="1:2" x14ac:dyDescent="0.25">
      <c r="A19398" s="1" t="s">
        <v>19674</v>
      </c>
      <c r="B19398" s="2">
        <v>0.38363340376842642</v>
      </c>
    </row>
    <row r="19399" spans="1:2" x14ac:dyDescent="0.25">
      <c r="A19399" s="1" t="s">
        <v>20300</v>
      </c>
      <c r="B19399" s="2">
        <v>0.38355340577012781</v>
      </c>
    </row>
    <row r="19400" spans="1:2" x14ac:dyDescent="0.25">
      <c r="A19400" s="1" t="s">
        <v>20620</v>
      </c>
      <c r="B19400" s="2">
        <v>0.38346388070501275</v>
      </c>
    </row>
    <row r="19401" spans="1:2" x14ac:dyDescent="0.25">
      <c r="A19401" s="1" t="s">
        <v>20200</v>
      </c>
      <c r="B19401" s="2">
        <v>0.38330430500582435</v>
      </c>
    </row>
    <row r="19402" spans="1:2" x14ac:dyDescent="0.25">
      <c r="A19402" s="1" t="s">
        <v>20487</v>
      </c>
      <c r="B19402" s="2">
        <v>0.38323430928821828</v>
      </c>
    </row>
    <row r="19403" spans="1:2" x14ac:dyDescent="0.25">
      <c r="A19403" s="1" t="s">
        <v>20095</v>
      </c>
      <c r="B19403" s="2">
        <v>0.38322746612303132</v>
      </c>
    </row>
    <row r="19404" spans="1:2" x14ac:dyDescent="0.25">
      <c r="A19404" s="1" t="s">
        <v>19619</v>
      </c>
      <c r="B19404" s="2">
        <v>0.38317694051181633</v>
      </c>
    </row>
    <row r="19405" spans="1:2" x14ac:dyDescent="0.25">
      <c r="A19405" s="1" t="s">
        <v>19675</v>
      </c>
      <c r="B19405" s="2">
        <v>0.38315145137955414</v>
      </c>
    </row>
    <row r="19406" spans="1:2" x14ac:dyDescent="0.25">
      <c r="A19406" s="1" t="s">
        <v>19780</v>
      </c>
      <c r="B19406" s="2">
        <v>0.38311642723252581</v>
      </c>
    </row>
    <row r="19407" spans="1:2" x14ac:dyDescent="0.25">
      <c r="A19407" s="1" t="s">
        <v>20340</v>
      </c>
      <c r="B19407" s="2">
        <v>0.38310554430934968</v>
      </c>
    </row>
    <row r="19408" spans="1:2" x14ac:dyDescent="0.25">
      <c r="A19408" s="1" t="s">
        <v>20201</v>
      </c>
      <c r="B19408" s="2">
        <v>0.38302288055305173</v>
      </c>
    </row>
    <row r="19409" spans="1:2" x14ac:dyDescent="0.25">
      <c r="A19409" s="1" t="s">
        <v>20034</v>
      </c>
      <c r="B19409" s="2">
        <v>0.38299661527304557</v>
      </c>
    </row>
    <row r="19410" spans="1:2" x14ac:dyDescent="0.25">
      <c r="A19410" s="1" t="s">
        <v>18343</v>
      </c>
      <c r="B19410" s="2">
        <v>0.38299419958417541</v>
      </c>
    </row>
    <row r="19411" spans="1:2" x14ac:dyDescent="0.25">
      <c r="A19411" s="1" t="s">
        <v>20571</v>
      </c>
      <c r="B19411" s="2">
        <v>0.3829610064016028</v>
      </c>
    </row>
    <row r="19412" spans="1:2" x14ac:dyDescent="0.25">
      <c r="A19412" s="1" t="s">
        <v>19956</v>
      </c>
      <c r="B19412" s="2">
        <v>0.38288526262071471</v>
      </c>
    </row>
    <row r="19413" spans="1:2" x14ac:dyDescent="0.25">
      <c r="A19413" s="1" t="s">
        <v>19995</v>
      </c>
      <c r="B19413" s="2">
        <v>0.38288095845630427</v>
      </c>
    </row>
    <row r="19414" spans="1:2" x14ac:dyDescent="0.25">
      <c r="A19414" s="1" t="s">
        <v>20096</v>
      </c>
      <c r="B19414" s="2">
        <v>0.38287763455680945</v>
      </c>
    </row>
    <row r="19415" spans="1:2" x14ac:dyDescent="0.25">
      <c r="A19415" s="1" t="s">
        <v>20341</v>
      </c>
      <c r="B19415" s="2">
        <v>0.38279682472499199</v>
      </c>
    </row>
    <row r="19416" spans="1:2" x14ac:dyDescent="0.25">
      <c r="A19416" s="1" t="s">
        <v>14875</v>
      </c>
      <c r="B19416" s="2">
        <v>0.38262723400908788</v>
      </c>
    </row>
    <row r="19417" spans="1:2" x14ac:dyDescent="0.25">
      <c r="A19417" s="1" t="s">
        <v>20342</v>
      </c>
      <c r="B19417" s="2">
        <v>0.38260018537194662</v>
      </c>
    </row>
    <row r="19418" spans="1:2" x14ac:dyDescent="0.25">
      <c r="A19418" s="1" t="s">
        <v>20533</v>
      </c>
      <c r="B19418" s="2">
        <v>0.38253400653844238</v>
      </c>
    </row>
    <row r="19419" spans="1:2" x14ac:dyDescent="0.25">
      <c r="A19419" s="1" t="s">
        <v>19996</v>
      </c>
      <c r="B19419" s="2">
        <v>0.38251382558681973</v>
      </c>
    </row>
    <row r="19420" spans="1:2" x14ac:dyDescent="0.25">
      <c r="A19420" s="1" t="s">
        <v>20301</v>
      </c>
      <c r="B19420" s="2">
        <v>0.38248298460025965</v>
      </c>
    </row>
    <row r="19421" spans="1:2" x14ac:dyDescent="0.25">
      <c r="A19421" s="1" t="s">
        <v>20572</v>
      </c>
      <c r="B19421" s="2">
        <v>0.38244110253624319</v>
      </c>
    </row>
    <row r="19422" spans="1:2" x14ac:dyDescent="0.25">
      <c r="A19422" s="1" t="s">
        <v>20621</v>
      </c>
      <c r="B19422" s="2">
        <v>0.38239750834128888</v>
      </c>
    </row>
    <row r="19423" spans="1:2" x14ac:dyDescent="0.25">
      <c r="A19423" s="1" t="s">
        <v>19917</v>
      </c>
      <c r="B19423" s="2">
        <v>0.38238193043089702</v>
      </c>
    </row>
    <row r="19424" spans="1:2" x14ac:dyDescent="0.25">
      <c r="A19424" s="1" t="s">
        <v>20488</v>
      </c>
      <c r="B19424" s="2">
        <v>0.38222603438795283</v>
      </c>
    </row>
    <row r="19425" spans="1:2" x14ac:dyDescent="0.25">
      <c r="A19425" s="1" t="s">
        <v>20255</v>
      </c>
      <c r="B19425" s="2">
        <v>0.3820107541925753</v>
      </c>
    </row>
    <row r="19426" spans="1:2" x14ac:dyDescent="0.25">
      <c r="A19426" s="1" t="s">
        <v>20140</v>
      </c>
      <c r="B19426" s="2">
        <v>0.38191119402073104</v>
      </c>
    </row>
    <row r="19427" spans="1:2" x14ac:dyDescent="0.25">
      <c r="A19427" s="1" t="s">
        <v>20534</v>
      </c>
      <c r="B19427" s="2">
        <v>0.38169279629386393</v>
      </c>
    </row>
    <row r="19428" spans="1:2" x14ac:dyDescent="0.25">
      <c r="A19428" s="1" t="s">
        <v>20256</v>
      </c>
      <c r="B19428" s="2">
        <v>0.38163708250636497</v>
      </c>
    </row>
    <row r="19429" spans="1:2" x14ac:dyDescent="0.25">
      <c r="A19429" s="1" t="s">
        <v>20573</v>
      </c>
      <c r="B19429" s="2">
        <v>0.38158534003964378</v>
      </c>
    </row>
    <row r="19430" spans="1:2" x14ac:dyDescent="0.25">
      <c r="A19430" s="1" t="s">
        <v>20141</v>
      </c>
      <c r="B19430" s="2">
        <v>0.38154983456639274</v>
      </c>
    </row>
    <row r="19431" spans="1:2" x14ac:dyDescent="0.25">
      <c r="A19431" s="1" t="s">
        <v>20384</v>
      </c>
      <c r="B19431" s="2">
        <v>0.38149465103520031</v>
      </c>
    </row>
    <row r="19432" spans="1:2" x14ac:dyDescent="0.25">
      <c r="A19432" s="1" t="s">
        <v>20574</v>
      </c>
      <c r="B19432" s="2">
        <v>0.38142372269876978</v>
      </c>
    </row>
    <row r="19433" spans="1:2" x14ac:dyDescent="0.25">
      <c r="A19433" s="1" t="s">
        <v>20435</v>
      </c>
      <c r="B19433" s="2">
        <v>0.38133951915286418</v>
      </c>
    </row>
    <row r="19434" spans="1:2" x14ac:dyDescent="0.25">
      <c r="A19434" s="1" t="s">
        <v>20385</v>
      </c>
      <c r="B19434" s="2">
        <v>0.38127351127721193</v>
      </c>
    </row>
    <row r="19435" spans="1:2" x14ac:dyDescent="0.25">
      <c r="A19435" s="1" t="s">
        <v>19427</v>
      </c>
      <c r="B19435" s="2">
        <v>0.38126177854005666</v>
      </c>
    </row>
    <row r="19436" spans="1:2" x14ac:dyDescent="0.25">
      <c r="A19436" s="1" t="s">
        <v>20535</v>
      </c>
      <c r="B19436" s="2">
        <v>0.38105371636001334</v>
      </c>
    </row>
    <row r="19437" spans="1:2" x14ac:dyDescent="0.25">
      <c r="A19437" s="1" t="s">
        <v>16674</v>
      </c>
      <c r="B19437" s="2">
        <v>0.38101760917961847</v>
      </c>
    </row>
    <row r="19438" spans="1:2" x14ac:dyDescent="0.25">
      <c r="A19438" s="1" t="s">
        <v>19099</v>
      </c>
      <c r="B19438" s="2">
        <v>0.38096768106032503</v>
      </c>
    </row>
    <row r="19439" spans="1:2" x14ac:dyDescent="0.25">
      <c r="A19439" s="1" t="s">
        <v>19100</v>
      </c>
      <c r="B19439" s="2">
        <v>0.38094115201348183</v>
      </c>
    </row>
    <row r="19440" spans="1:2" x14ac:dyDescent="0.25">
      <c r="A19440" s="1" t="s">
        <v>19620</v>
      </c>
      <c r="B19440" s="2">
        <v>0.3809366439007088</v>
      </c>
    </row>
    <row r="19441" spans="1:2" x14ac:dyDescent="0.25">
      <c r="A19441" s="1" t="s">
        <v>20302</v>
      </c>
      <c r="B19441" s="2">
        <v>0.38084657544691275</v>
      </c>
    </row>
    <row r="19442" spans="1:2" x14ac:dyDescent="0.25">
      <c r="A19442" s="1" t="s">
        <v>18788</v>
      </c>
      <c r="B19442" s="2">
        <v>0.38081357900977136</v>
      </c>
    </row>
    <row r="19443" spans="1:2" x14ac:dyDescent="0.25">
      <c r="A19443" s="1" t="s">
        <v>20202</v>
      </c>
      <c r="B19443" s="2">
        <v>0.38077787117859913</v>
      </c>
    </row>
    <row r="19444" spans="1:2" x14ac:dyDescent="0.25">
      <c r="A19444" s="1" t="s">
        <v>19561</v>
      </c>
      <c r="B19444" s="2">
        <v>0.38074886397343594</v>
      </c>
    </row>
    <row r="19445" spans="1:2" x14ac:dyDescent="0.25">
      <c r="A19445" s="1" t="s">
        <v>20343</v>
      </c>
      <c r="B19445" s="2">
        <v>0.380699943400786</v>
      </c>
    </row>
    <row r="19446" spans="1:2" x14ac:dyDescent="0.25">
      <c r="A19446" s="1" t="s">
        <v>20684</v>
      </c>
      <c r="B19446" s="2">
        <v>0.38055740717109743</v>
      </c>
    </row>
    <row r="19447" spans="1:2" x14ac:dyDescent="0.25">
      <c r="A19447" s="1" t="s">
        <v>13505</v>
      </c>
      <c r="B19447" s="2">
        <v>0.38047397045426762</v>
      </c>
    </row>
    <row r="19448" spans="1:2" x14ac:dyDescent="0.25">
      <c r="A19448" s="1" t="s">
        <v>19997</v>
      </c>
      <c r="B19448" s="2">
        <v>0.38041795481480978</v>
      </c>
    </row>
    <row r="19449" spans="1:2" x14ac:dyDescent="0.25">
      <c r="A19449" s="1" t="s">
        <v>20386</v>
      </c>
      <c r="B19449" s="2">
        <v>0.38025268337119872</v>
      </c>
    </row>
    <row r="19450" spans="1:2" x14ac:dyDescent="0.25">
      <c r="A19450" s="1" t="s">
        <v>17791</v>
      </c>
      <c r="B19450" s="2">
        <v>0.38021406135300378</v>
      </c>
    </row>
    <row r="19451" spans="1:2" x14ac:dyDescent="0.25">
      <c r="A19451" s="1" t="s">
        <v>20142</v>
      </c>
      <c r="B19451" s="2">
        <v>0.38016729835230073</v>
      </c>
    </row>
    <row r="19452" spans="1:2" x14ac:dyDescent="0.25">
      <c r="A19452" s="1" t="s">
        <v>20097</v>
      </c>
      <c r="B19452" s="2">
        <v>0.38014243667984665</v>
      </c>
    </row>
    <row r="19453" spans="1:2" x14ac:dyDescent="0.25">
      <c r="A19453" s="1" t="s">
        <v>20436</v>
      </c>
      <c r="B19453" s="2">
        <v>0.38013655695682558</v>
      </c>
    </row>
    <row r="19454" spans="1:2" x14ac:dyDescent="0.25">
      <c r="A19454" s="1" t="s">
        <v>20387</v>
      </c>
      <c r="B19454" s="2">
        <v>0.38013372745114021</v>
      </c>
    </row>
    <row r="19455" spans="1:2" x14ac:dyDescent="0.25">
      <c r="A19455" s="1" t="s">
        <v>20575</v>
      </c>
      <c r="B19455" s="2">
        <v>0.38008345231443519</v>
      </c>
    </row>
    <row r="19456" spans="1:2" x14ac:dyDescent="0.25">
      <c r="A19456" s="1" t="s">
        <v>20035</v>
      </c>
      <c r="B19456" s="2">
        <v>0.38004262502718628</v>
      </c>
    </row>
    <row r="19457" spans="1:2" x14ac:dyDescent="0.25">
      <c r="A19457" s="1" t="s">
        <v>17283</v>
      </c>
      <c r="B19457" s="2">
        <v>0.37999789221104319</v>
      </c>
    </row>
    <row r="19458" spans="1:2" x14ac:dyDescent="0.25">
      <c r="A19458" s="1" t="s">
        <v>20489</v>
      </c>
      <c r="B19458" s="2">
        <v>0.37997433374746198</v>
      </c>
    </row>
    <row r="19459" spans="1:2" x14ac:dyDescent="0.25">
      <c r="A19459" s="1" t="s">
        <v>19383</v>
      </c>
      <c r="B19459" s="2">
        <v>0.3797286298623081</v>
      </c>
    </row>
    <row r="19460" spans="1:2" x14ac:dyDescent="0.25">
      <c r="A19460" s="1" t="s">
        <v>20490</v>
      </c>
      <c r="B19460" s="2">
        <v>0.37970261347001322</v>
      </c>
    </row>
    <row r="19461" spans="1:2" x14ac:dyDescent="0.25">
      <c r="A19461" s="1" t="s">
        <v>18175</v>
      </c>
      <c r="B19461" s="2">
        <v>0.37967360691191709</v>
      </c>
    </row>
    <row r="19462" spans="1:2" x14ac:dyDescent="0.25">
      <c r="A19462" s="1" t="s">
        <v>20303</v>
      </c>
      <c r="B19462" s="2">
        <v>0.37965231268729849</v>
      </c>
    </row>
    <row r="19463" spans="1:2" x14ac:dyDescent="0.25">
      <c r="A19463" s="1" t="s">
        <v>19824</v>
      </c>
      <c r="B19463" s="2">
        <v>0.37956812513441274</v>
      </c>
    </row>
    <row r="19464" spans="1:2" x14ac:dyDescent="0.25">
      <c r="A19464" s="1" t="s">
        <v>19347</v>
      </c>
      <c r="B19464" s="2">
        <v>0.37954317628363604</v>
      </c>
    </row>
    <row r="19465" spans="1:2" x14ac:dyDescent="0.25">
      <c r="A19465" s="1" t="s">
        <v>20304</v>
      </c>
      <c r="B19465" s="2">
        <v>0.37952529425960307</v>
      </c>
    </row>
    <row r="19466" spans="1:2" x14ac:dyDescent="0.25">
      <c r="A19466" s="1" t="s">
        <v>19676</v>
      </c>
      <c r="B19466" s="2">
        <v>0.37947648049419902</v>
      </c>
    </row>
    <row r="19467" spans="1:2" x14ac:dyDescent="0.25">
      <c r="A19467" s="1" t="s">
        <v>19781</v>
      </c>
      <c r="B19467" s="2">
        <v>0.37945581005692874</v>
      </c>
    </row>
    <row r="19468" spans="1:2" x14ac:dyDescent="0.25">
      <c r="A19468" s="1" t="s">
        <v>20344</v>
      </c>
      <c r="B19468" s="2">
        <v>0.37939802495514297</v>
      </c>
    </row>
    <row r="19469" spans="1:2" x14ac:dyDescent="0.25">
      <c r="A19469" s="1" t="s">
        <v>20098</v>
      </c>
      <c r="B19469" s="2">
        <v>0.37932790288946694</v>
      </c>
    </row>
    <row r="19470" spans="1:2" x14ac:dyDescent="0.25">
      <c r="A19470" s="1" t="s">
        <v>20305</v>
      </c>
      <c r="B19470" s="2">
        <v>0.37928433001694317</v>
      </c>
    </row>
    <row r="19471" spans="1:2" x14ac:dyDescent="0.25">
      <c r="A19471" s="1" t="s">
        <v>20143</v>
      </c>
      <c r="B19471" s="2">
        <v>0.37915320322722468</v>
      </c>
    </row>
    <row r="19472" spans="1:2" x14ac:dyDescent="0.25">
      <c r="A19472" s="1" t="s">
        <v>20388</v>
      </c>
      <c r="B19472" s="2">
        <v>0.37909532858131995</v>
      </c>
    </row>
    <row r="19473" spans="1:2" x14ac:dyDescent="0.25">
      <c r="A19473" s="1" t="s">
        <v>20306</v>
      </c>
      <c r="B19473" s="2">
        <v>0.37886960627240912</v>
      </c>
    </row>
    <row r="19474" spans="1:2" x14ac:dyDescent="0.25">
      <c r="A19474" s="1" t="s">
        <v>14623</v>
      </c>
      <c r="B19474" s="2">
        <v>0.37883032620854784</v>
      </c>
    </row>
    <row r="19475" spans="1:2" x14ac:dyDescent="0.25">
      <c r="A19475" s="1" t="s">
        <v>20307</v>
      </c>
      <c r="B19475" s="2">
        <v>0.37869032149051046</v>
      </c>
    </row>
    <row r="19476" spans="1:2" x14ac:dyDescent="0.25">
      <c r="A19476" s="1" t="s">
        <v>17504</v>
      </c>
      <c r="B19476" s="2">
        <v>0.3785291624335651</v>
      </c>
    </row>
    <row r="19477" spans="1:2" x14ac:dyDescent="0.25">
      <c r="A19477" s="1" t="s">
        <v>20389</v>
      </c>
      <c r="B19477" s="2">
        <v>0.3783631211875485</v>
      </c>
    </row>
    <row r="19478" spans="1:2" x14ac:dyDescent="0.25">
      <c r="A19478" s="1" t="s">
        <v>20437</v>
      </c>
      <c r="B19478" s="2">
        <v>0.37835389451388873</v>
      </c>
    </row>
    <row r="19479" spans="1:2" x14ac:dyDescent="0.25">
      <c r="A19479" s="1" t="s">
        <v>20345</v>
      </c>
      <c r="B19479" s="2">
        <v>0.37834663984399297</v>
      </c>
    </row>
    <row r="19480" spans="1:2" x14ac:dyDescent="0.25">
      <c r="A19480" s="1" t="s">
        <v>19918</v>
      </c>
      <c r="B19480" s="2">
        <v>0.37826796062061058</v>
      </c>
    </row>
    <row r="19481" spans="1:2" x14ac:dyDescent="0.25">
      <c r="A19481" s="1" t="s">
        <v>18502</v>
      </c>
      <c r="B19481" s="2">
        <v>0.37824440544058385</v>
      </c>
    </row>
    <row r="19482" spans="1:2" x14ac:dyDescent="0.25">
      <c r="A19482" s="1" t="s">
        <v>19677</v>
      </c>
      <c r="B19482" s="2">
        <v>0.37799695687368184</v>
      </c>
    </row>
    <row r="19483" spans="1:2" x14ac:dyDescent="0.25">
      <c r="A19483" s="1" t="s">
        <v>20346</v>
      </c>
      <c r="B19483" s="2">
        <v>0.37787771800960201</v>
      </c>
    </row>
    <row r="19484" spans="1:2" x14ac:dyDescent="0.25">
      <c r="A19484" s="1" t="s">
        <v>20685</v>
      </c>
      <c r="B19484" s="2">
        <v>0.37787758913333508</v>
      </c>
    </row>
    <row r="19485" spans="1:2" x14ac:dyDescent="0.25">
      <c r="A19485" s="1" t="s">
        <v>20036</v>
      </c>
      <c r="B19485" s="2">
        <v>0.37786300554691621</v>
      </c>
    </row>
    <row r="19486" spans="1:2" x14ac:dyDescent="0.25">
      <c r="A19486" s="1" t="s">
        <v>20390</v>
      </c>
      <c r="B19486" s="2">
        <v>0.37769350093257126</v>
      </c>
    </row>
    <row r="19487" spans="1:2" x14ac:dyDescent="0.25">
      <c r="A19487" s="1" t="s">
        <v>9293</v>
      </c>
      <c r="B19487" s="2">
        <v>0.37762764133000115</v>
      </c>
    </row>
    <row r="19488" spans="1:2" x14ac:dyDescent="0.25">
      <c r="A19488" s="1" t="s">
        <v>17186</v>
      </c>
      <c r="B19488" s="2">
        <v>0.37756039835847177</v>
      </c>
    </row>
    <row r="19489" spans="1:2" x14ac:dyDescent="0.25">
      <c r="A19489" s="1" t="s">
        <v>20438</v>
      </c>
      <c r="B19489" s="2">
        <v>0.37751309300604469</v>
      </c>
    </row>
    <row r="19490" spans="1:2" x14ac:dyDescent="0.25">
      <c r="A19490" s="1" t="s">
        <v>20686</v>
      </c>
      <c r="B19490" s="2">
        <v>0.37748828261665252</v>
      </c>
    </row>
    <row r="19491" spans="1:2" x14ac:dyDescent="0.25">
      <c r="A19491" s="1" t="s">
        <v>20257</v>
      </c>
      <c r="B19491" s="2">
        <v>0.37726590030577234</v>
      </c>
    </row>
    <row r="19492" spans="1:2" x14ac:dyDescent="0.25">
      <c r="A19492" s="1" t="s">
        <v>19867</v>
      </c>
      <c r="B19492" s="2">
        <v>0.37724513962919415</v>
      </c>
    </row>
    <row r="19493" spans="1:2" x14ac:dyDescent="0.25">
      <c r="A19493" s="1" t="s">
        <v>20491</v>
      </c>
      <c r="B19493" s="2">
        <v>0.37707948144957282</v>
      </c>
    </row>
    <row r="19494" spans="1:2" x14ac:dyDescent="0.25">
      <c r="A19494" s="1" t="s">
        <v>20203</v>
      </c>
      <c r="B19494" s="2">
        <v>0.37678005966072953</v>
      </c>
    </row>
    <row r="19495" spans="1:2" x14ac:dyDescent="0.25">
      <c r="A19495" s="1" t="s">
        <v>19297</v>
      </c>
      <c r="B19495" s="2">
        <v>0.3767430413755507</v>
      </c>
    </row>
    <row r="19496" spans="1:2" x14ac:dyDescent="0.25">
      <c r="A19496" s="1" t="s">
        <v>19782</v>
      </c>
      <c r="B19496" s="2">
        <v>0.37671915011819146</v>
      </c>
    </row>
    <row r="19497" spans="1:2" x14ac:dyDescent="0.25">
      <c r="A19497" s="1" t="s">
        <v>19190</v>
      </c>
      <c r="B19497" s="2">
        <v>0.37665615243475392</v>
      </c>
    </row>
    <row r="19498" spans="1:2" x14ac:dyDescent="0.25">
      <c r="A19498" s="1" t="s">
        <v>20204</v>
      </c>
      <c r="B19498" s="2">
        <v>0.3766028311669038</v>
      </c>
    </row>
    <row r="19499" spans="1:2" x14ac:dyDescent="0.25">
      <c r="A19499" s="1" t="s">
        <v>20347</v>
      </c>
      <c r="B19499" s="2">
        <v>0.37651003384476062</v>
      </c>
    </row>
    <row r="19500" spans="1:2" x14ac:dyDescent="0.25">
      <c r="A19500" s="1" t="s">
        <v>20037</v>
      </c>
      <c r="B19500" s="2">
        <v>0.37639936530019796</v>
      </c>
    </row>
    <row r="19501" spans="1:2" x14ac:dyDescent="0.25">
      <c r="A19501" s="1" t="s">
        <v>20492</v>
      </c>
      <c r="B19501" s="2">
        <v>0.37629317938071377</v>
      </c>
    </row>
    <row r="19502" spans="1:2" x14ac:dyDescent="0.25">
      <c r="A19502" s="1" t="s">
        <v>18992</v>
      </c>
      <c r="B19502" s="2">
        <v>0.37628770201247752</v>
      </c>
    </row>
    <row r="19503" spans="1:2" x14ac:dyDescent="0.25">
      <c r="A19503" s="1" t="s">
        <v>20348</v>
      </c>
      <c r="B19503" s="2">
        <v>0.37624267406804524</v>
      </c>
    </row>
    <row r="19504" spans="1:2" x14ac:dyDescent="0.25">
      <c r="A19504" s="1" t="s">
        <v>20536</v>
      </c>
      <c r="B19504" s="2">
        <v>0.37610509925814894</v>
      </c>
    </row>
    <row r="19505" spans="1:2" x14ac:dyDescent="0.25">
      <c r="A19505" s="1" t="s">
        <v>19957</v>
      </c>
      <c r="B19505" s="2">
        <v>0.37608410208692578</v>
      </c>
    </row>
    <row r="19506" spans="1:2" x14ac:dyDescent="0.25">
      <c r="A19506" s="1" t="s">
        <v>19868</v>
      </c>
      <c r="B19506" s="2">
        <v>0.37608135088721789</v>
      </c>
    </row>
    <row r="19507" spans="1:2" x14ac:dyDescent="0.25">
      <c r="A19507" s="1" t="s">
        <v>20576</v>
      </c>
      <c r="B19507" s="2">
        <v>0.37576157917689312</v>
      </c>
    </row>
    <row r="19508" spans="1:2" x14ac:dyDescent="0.25">
      <c r="A19508" s="1" t="s">
        <v>20751</v>
      </c>
      <c r="B19508" s="2">
        <v>0.37565794825777193</v>
      </c>
    </row>
    <row r="19509" spans="1:2" x14ac:dyDescent="0.25">
      <c r="A19509" s="1" t="s">
        <v>19562</v>
      </c>
      <c r="B19509" s="2">
        <v>0.37553139636834404</v>
      </c>
    </row>
    <row r="19510" spans="1:2" x14ac:dyDescent="0.25">
      <c r="A19510" s="1" t="s">
        <v>20622</v>
      </c>
      <c r="B19510" s="2">
        <v>0.37539109583824276</v>
      </c>
    </row>
    <row r="19511" spans="1:2" x14ac:dyDescent="0.25">
      <c r="A19511" s="1" t="s">
        <v>20537</v>
      </c>
      <c r="B19511" s="2">
        <v>0.37537170747955934</v>
      </c>
    </row>
    <row r="19512" spans="1:2" x14ac:dyDescent="0.25">
      <c r="A19512" s="1" t="s">
        <v>20687</v>
      </c>
      <c r="B19512" s="2">
        <v>0.37526267295899812</v>
      </c>
    </row>
    <row r="19513" spans="1:2" x14ac:dyDescent="0.25">
      <c r="A19513" s="1" t="s">
        <v>20623</v>
      </c>
      <c r="B19513" s="2">
        <v>0.37524229615411375</v>
      </c>
    </row>
    <row r="19514" spans="1:2" x14ac:dyDescent="0.25">
      <c r="A19514" s="1" t="s">
        <v>17315</v>
      </c>
      <c r="B19514" s="2">
        <v>0.37522414911856561</v>
      </c>
    </row>
    <row r="19515" spans="1:2" x14ac:dyDescent="0.25">
      <c r="A19515" s="1" t="s">
        <v>20144</v>
      </c>
      <c r="B19515" s="2">
        <v>0.37512509848253023</v>
      </c>
    </row>
    <row r="19516" spans="1:2" x14ac:dyDescent="0.25">
      <c r="A19516" s="1" t="s">
        <v>20439</v>
      </c>
      <c r="B19516" s="2">
        <v>0.37493276883856685</v>
      </c>
    </row>
    <row r="19517" spans="1:2" x14ac:dyDescent="0.25">
      <c r="A19517" s="1" t="s">
        <v>19475</v>
      </c>
      <c r="B19517" s="2">
        <v>0.37491052978158412</v>
      </c>
    </row>
    <row r="19518" spans="1:2" x14ac:dyDescent="0.25">
      <c r="A19518" s="1" t="s">
        <v>20493</v>
      </c>
      <c r="B19518" s="2">
        <v>0.37488153738153807</v>
      </c>
    </row>
    <row r="19519" spans="1:2" x14ac:dyDescent="0.25">
      <c r="A19519" s="1" t="s">
        <v>20258</v>
      </c>
      <c r="B19519" s="2">
        <v>0.3748459671179048</v>
      </c>
    </row>
    <row r="19520" spans="1:2" x14ac:dyDescent="0.25">
      <c r="A19520" s="1" t="s">
        <v>20624</v>
      </c>
      <c r="B19520" s="2">
        <v>0.374844832999922</v>
      </c>
    </row>
    <row r="19521" spans="1:2" x14ac:dyDescent="0.25">
      <c r="A19521" s="1" t="s">
        <v>20752</v>
      </c>
      <c r="B19521" s="2">
        <v>0.37474509865608813</v>
      </c>
    </row>
    <row r="19522" spans="1:2" x14ac:dyDescent="0.25">
      <c r="A19522" s="1" t="s">
        <v>20205</v>
      </c>
      <c r="B19522" s="2">
        <v>0.37470221848814184</v>
      </c>
    </row>
    <row r="19523" spans="1:2" x14ac:dyDescent="0.25">
      <c r="A19523" s="1" t="s">
        <v>14644</v>
      </c>
      <c r="B19523" s="2">
        <v>0.3746805239046701</v>
      </c>
    </row>
    <row r="19524" spans="1:2" x14ac:dyDescent="0.25">
      <c r="A19524" s="1" t="s">
        <v>19621</v>
      </c>
      <c r="B19524" s="2">
        <v>0.3745638803551094</v>
      </c>
    </row>
    <row r="19525" spans="1:2" x14ac:dyDescent="0.25">
      <c r="A19525" s="1" t="s">
        <v>20440</v>
      </c>
      <c r="B19525" s="2">
        <v>0.37452952258842082</v>
      </c>
    </row>
    <row r="19526" spans="1:2" x14ac:dyDescent="0.25">
      <c r="A19526" s="1" t="s">
        <v>18828</v>
      </c>
      <c r="B19526" s="2">
        <v>0.37447083146790294</v>
      </c>
    </row>
    <row r="19527" spans="1:2" x14ac:dyDescent="0.25">
      <c r="A19527" s="1" t="s">
        <v>19723</v>
      </c>
      <c r="B19527" s="2">
        <v>0.37441467286859542</v>
      </c>
    </row>
    <row r="19528" spans="1:2" x14ac:dyDescent="0.25">
      <c r="A19528" s="1" t="s">
        <v>18142</v>
      </c>
      <c r="B19528" s="2">
        <v>0.37440314565898092</v>
      </c>
    </row>
    <row r="19529" spans="1:2" x14ac:dyDescent="0.25">
      <c r="A19529" s="1" t="s">
        <v>20625</v>
      </c>
      <c r="B19529" s="2">
        <v>0.3743728704292193</v>
      </c>
    </row>
    <row r="19530" spans="1:2" x14ac:dyDescent="0.25">
      <c r="A19530" s="1" t="s">
        <v>20753</v>
      </c>
      <c r="B19530" s="2">
        <v>0.37430052239840483</v>
      </c>
    </row>
    <row r="19531" spans="1:2" x14ac:dyDescent="0.25">
      <c r="A19531" s="1" t="s">
        <v>20206</v>
      </c>
      <c r="B19531" s="2">
        <v>0.37428666965274876</v>
      </c>
    </row>
    <row r="19532" spans="1:2" x14ac:dyDescent="0.25">
      <c r="A19532" s="1" t="s">
        <v>19348</v>
      </c>
      <c r="B19532" s="2">
        <v>0.37415527375695679</v>
      </c>
    </row>
    <row r="19533" spans="1:2" x14ac:dyDescent="0.25">
      <c r="A19533" s="1" t="s">
        <v>20207</v>
      </c>
      <c r="B19533" s="2">
        <v>0.37406627286182442</v>
      </c>
    </row>
    <row r="19534" spans="1:2" x14ac:dyDescent="0.25">
      <c r="A19534" s="1" t="s">
        <v>20577</v>
      </c>
      <c r="B19534" s="2">
        <v>0.37403004437196286</v>
      </c>
    </row>
    <row r="19535" spans="1:2" x14ac:dyDescent="0.25">
      <c r="A19535" s="1" t="s">
        <v>20578</v>
      </c>
      <c r="B19535" s="2">
        <v>0.37398865109984714</v>
      </c>
    </row>
    <row r="19536" spans="1:2" x14ac:dyDescent="0.25">
      <c r="A19536" s="1" t="s">
        <v>20391</v>
      </c>
      <c r="B19536" s="2">
        <v>0.37387596975290421</v>
      </c>
    </row>
    <row r="19537" spans="1:2" x14ac:dyDescent="0.25">
      <c r="A19537" s="1" t="s">
        <v>20688</v>
      </c>
      <c r="B19537" s="2">
        <v>0.37354739207705295</v>
      </c>
    </row>
    <row r="19538" spans="1:2" x14ac:dyDescent="0.25">
      <c r="A19538" s="1" t="s">
        <v>19724</v>
      </c>
      <c r="B19538" s="2">
        <v>0.37349735525734756</v>
      </c>
    </row>
    <row r="19539" spans="1:2" x14ac:dyDescent="0.25">
      <c r="A19539" s="1" t="s">
        <v>20099</v>
      </c>
      <c r="B19539" s="2">
        <v>0.37348827848604904</v>
      </c>
    </row>
    <row r="19540" spans="1:2" x14ac:dyDescent="0.25">
      <c r="A19540" s="1" t="s">
        <v>20689</v>
      </c>
      <c r="B19540" s="2">
        <v>0.37348784238727706</v>
      </c>
    </row>
    <row r="19541" spans="1:2" x14ac:dyDescent="0.25">
      <c r="A19541" s="1" t="s">
        <v>20441</v>
      </c>
      <c r="B19541" s="2">
        <v>0.37347455893361531</v>
      </c>
    </row>
    <row r="19542" spans="1:2" x14ac:dyDescent="0.25">
      <c r="A19542" s="1" t="s">
        <v>20690</v>
      </c>
      <c r="B19542" s="2">
        <v>0.37345687714155956</v>
      </c>
    </row>
    <row r="19543" spans="1:2" x14ac:dyDescent="0.25">
      <c r="A19543" s="1" t="s">
        <v>20442</v>
      </c>
      <c r="B19543" s="2">
        <v>0.37343551947988174</v>
      </c>
    </row>
    <row r="19544" spans="1:2" x14ac:dyDescent="0.25">
      <c r="A19544" s="1" t="s">
        <v>17991</v>
      </c>
      <c r="B19544" s="2">
        <v>0.37342219371120733</v>
      </c>
    </row>
    <row r="19545" spans="1:2" x14ac:dyDescent="0.25">
      <c r="A19545" s="1" t="s">
        <v>20443</v>
      </c>
      <c r="B19545" s="2">
        <v>0.37326800216219413</v>
      </c>
    </row>
    <row r="19546" spans="1:2" x14ac:dyDescent="0.25">
      <c r="A19546" s="1" t="s">
        <v>20626</v>
      </c>
      <c r="B19546" s="2">
        <v>0.37326413003164677</v>
      </c>
    </row>
    <row r="19547" spans="1:2" x14ac:dyDescent="0.25">
      <c r="A19547" s="1" t="s">
        <v>20754</v>
      </c>
      <c r="B19547" s="2">
        <v>0.37321286710123214</v>
      </c>
    </row>
    <row r="19548" spans="1:2" x14ac:dyDescent="0.25">
      <c r="A19548" s="1" t="s">
        <v>20579</v>
      </c>
      <c r="B19548" s="2">
        <v>0.37317302535330338</v>
      </c>
    </row>
    <row r="19549" spans="1:2" x14ac:dyDescent="0.25">
      <c r="A19549" s="1" t="s">
        <v>20755</v>
      </c>
      <c r="B19549" s="2">
        <v>0.37314467276105545</v>
      </c>
    </row>
    <row r="19550" spans="1:2" x14ac:dyDescent="0.25">
      <c r="A19550" s="1" t="s">
        <v>20392</v>
      </c>
      <c r="B19550" s="2">
        <v>0.37302962665068928</v>
      </c>
    </row>
    <row r="19551" spans="1:2" x14ac:dyDescent="0.25">
      <c r="A19551" s="1" t="s">
        <v>19783</v>
      </c>
      <c r="B19551" s="2">
        <v>0.3729449397456796</v>
      </c>
    </row>
    <row r="19552" spans="1:2" x14ac:dyDescent="0.25">
      <c r="A19552" s="1" t="s">
        <v>20145</v>
      </c>
      <c r="B19552" s="2">
        <v>0.37290710854477649</v>
      </c>
    </row>
    <row r="19553" spans="1:2" x14ac:dyDescent="0.25">
      <c r="A19553" s="1" t="s">
        <v>20691</v>
      </c>
      <c r="B19553" s="2">
        <v>0.37288455193680925</v>
      </c>
    </row>
    <row r="19554" spans="1:2" x14ac:dyDescent="0.25">
      <c r="A19554" s="1" t="s">
        <v>20038</v>
      </c>
      <c r="B19554" s="2">
        <v>0.37288159849267394</v>
      </c>
    </row>
    <row r="19555" spans="1:2" x14ac:dyDescent="0.25">
      <c r="A19555" s="1" t="s">
        <v>20308</v>
      </c>
      <c r="B19555" s="2">
        <v>0.37284832965306414</v>
      </c>
    </row>
    <row r="19556" spans="1:2" x14ac:dyDescent="0.25">
      <c r="A19556" s="1" t="s">
        <v>20801</v>
      </c>
      <c r="B19556" s="2">
        <v>0.37279554027320133</v>
      </c>
    </row>
    <row r="19557" spans="1:2" x14ac:dyDescent="0.25">
      <c r="A19557" s="1" t="s">
        <v>20627</v>
      </c>
      <c r="B19557" s="2">
        <v>0.37255616210326836</v>
      </c>
    </row>
    <row r="19558" spans="1:2" x14ac:dyDescent="0.25">
      <c r="A19558" s="1" t="s">
        <v>19958</v>
      </c>
      <c r="B19558" s="2">
        <v>0.37253908194252505</v>
      </c>
    </row>
    <row r="19559" spans="1:2" x14ac:dyDescent="0.25">
      <c r="A19559" s="1" t="s">
        <v>19725</v>
      </c>
      <c r="B19559" s="2">
        <v>0.37247105052580287</v>
      </c>
    </row>
    <row r="19560" spans="1:2" x14ac:dyDescent="0.25">
      <c r="A19560" s="1" t="s">
        <v>20393</v>
      </c>
      <c r="B19560" s="2">
        <v>0.37239185547063175</v>
      </c>
    </row>
    <row r="19561" spans="1:2" x14ac:dyDescent="0.25">
      <c r="A19561" s="1" t="s">
        <v>17965</v>
      </c>
      <c r="B19561" s="2">
        <v>0.3719157977322517</v>
      </c>
    </row>
    <row r="19562" spans="1:2" x14ac:dyDescent="0.25">
      <c r="A19562" s="1" t="s">
        <v>20444</v>
      </c>
      <c r="B19562" s="2">
        <v>0.37185864582786421</v>
      </c>
    </row>
    <row r="19563" spans="1:2" x14ac:dyDescent="0.25">
      <c r="A19563" s="1" t="s">
        <v>16977</v>
      </c>
      <c r="B19563" s="2">
        <v>0.37183161204365017</v>
      </c>
    </row>
    <row r="19564" spans="1:2" x14ac:dyDescent="0.25">
      <c r="A19564" s="1" t="s">
        <v>19998</v>
      </c>
      <c r="B19564" s="2">
        <v>0.37177072488073926</v>
      </c>
    </row>
    <row r="19565" spans="1:2" x14ac:dyDescent="0.25">
      <c r="A19565" s="1" t="s">
        <v>17570</v>
      </c>
      <c r="B19565" s="2">
        <v>0.37167913918667539</v>
      </c>
    </row>
    <row r="19566" spans="1:2" x14ac:dyDescent="0.25">
      <c r="A19566" s="1" t="s">
        <v>20100</v>
      </c>
      <c r="B19566" s="2">
        <v>0.37130040586358037</v>
      </c>
    </row>
    <row r="19567" spans="1:2" x14ac:dyDescent="0.25">
      <c r="A19567" s="1" t="s">
        <v>20692</v>
      </c>
      <c r="B19567" s="2">
        <v>0.37124480497123064</v>
      </c>
    </row>
    <row r="19568" spans="1:2" x14ac:dyDescent="0.25">
      <c r="A19568" s="1" t="s">
        <v>19959</v>
      </c>
      <c r="B19568" s="2">
        <v>0.37112857300957341</v>
      </c>
    </row>
    <row r="19569" spans="1:2" x14ac:dyDescent="0.25">
      <c r="A19569" s="1" t="s">
        <v>20494</v>
      </c>
      <c r="B19569" s="2">
        <v>0.37095601977116954</v>
      </c>
    </row>
    <row r="19570" spans="1:2" x14ac:dyDescent="0.25">
      <c r="A19570" s="1" t="s">
        <v>20802</v>
      </c>
      <c r="B19570" s="2">
        <v>0.37093894862163734</v>
      </c>
    </row>
    <row r="19571" spans="1:2" x14ac:dyDescent="0.25">
      <c r="A19571" s="1" t="s">
        <v>20580</v>
      </c>
      <c r="B19571" s="2">
        <v>0.37090898902930863</v>
      </c>
    </row>
    <row r="19572" spans="1:2" x14ac:dyDescent="0.25">
      <c r="A19572" s="1" t="s">
        <v>20803</v>
      </c>
      <c r="B19572" s="2">
        <v>0.37088966066395279</v>
      </c>
    </row>
    <row r="19573" spans="1:2" x14ac:dyDescent="0.25">
      <c r="A19573" s="1" t="s">
        <v>20349</v>
      </c>
      <c r="B19573" s="2">
        <v>0.3708523802050579</v>
      </c>
    </row>
    <row r="19574" spans="1:2" x14ac:dyDescent="0.25">
      <c r="A19574" s="1" t="s">
        <v>19476</v>
      </c>
      <c r="B19574" s="2">
        <v>0.37084743514689322</v>
      </c>
    </row>
    <row r="19575" spans="1:2" x14ac:dyDescent="0.25">
      <c r="A19575" s="1" t="s">
        <v>20208</v>
      </c>
      <c r="B19575" s="2">
        <v>0.37077859367259602</v>
      </c>
    </row>
    <row r="19576" spans="1:2" x14ac:dyDescent="0.25">
      <c r="A19576" s="1" t="s">
        <v>20445</v>
      </c>
      <c r="B19576" s="2">
        <v>0.37072808092776882</v>
      </c>
    </row>
    <row r="19577" spans="1:2" x14ac:dyDescent="0.25">
      <c r="A19577" s="1" t="s">
        <v>20804</v>
      </c>
      <c r="B19577" s="2">
        <v>0.37063743064544785</v>
      </c>
    </row>
    <row r="19578" spans="1:2" x14ac:dyDescent="0.25">
      <c r="A19578" s="1" t="s">
        <v>20693</v>
      </c>
      <c r="B19578" s="2">
        <v>0.3704996205376091</v>
      </c>
    </row>
    <row r="19579" spans="1:2" x14ac:dyDescent="0.25">
      <c r="A19579" s="1" t="s">
        <v>20209</v>
      </c>
      <c r="B19579" s="2">
        <v>0.37035297275699203</v>
      </c>
    </row>
    <row r="19580" spans="1:2" x14ac:dyDescent="0.25">
      <c r="A19580" s="1" t="s">
        <v>16775</v>
      </c>
      <c r="B19580" s="2">
        <v>0.37004497193771874</v>
      </c>
    </row>
    <row r="19581" spans="1:2" x14ac:dyDescent="0.25">
      <c r="A19581" s="1" t="s">
        <v>20350</v>
      </c>
      <c r="B19581" s="2">
        <v>0.37000673515194388</v>
      </c>
    </row>
    <row r="19582" spans="1:2" x14ac:dyDescent="0.25">
      <c r="A19582" s="1" t="s">
        <v>20756</v>
      </c>
      <c r="B19582" s="2">
        <v>0.36990607822367333</v>
      </c>
    </row>
    <row r="19583" spans="1:2" x14ac:dyDescent="0.25">
      <c r="A19583" s="1" t="s">
        <v>20628</v>
      </c>
      <c r="B19583" s="2">
        <v>0.3698689908739638</v>
      </c>
    </row>
    <row r="19584" spans="1:2" x14ac:dyDescent="0.25">
      <c r="A19584" s="1" t="s">
        <v>20495</v>
      </c>
      <c r="B19584" s="2">
        <v>0.36985425553454254</v>
      </c>
    </row>
    <row r="19585" spans="1:2" x14ac:dyDescent="0.25">
      <c r="A19585" s="1" t="s">
        <v>18917</v>
      </c>
      <c r="B19585" s="2">
        <v>0.36959315694950917</v>
      </c>
    </row>
    <row r="19586" spans="1:2" x14ac:dyDescent="0.25">
      <c r="A19586" s="1" t="s">
        <v>20867</v>
      </c>
      <c r="B19586" s="2">
        <v>0.36949803152301458</v>
      </c>
    </row>
    <row r="19587" spans="1:2" x14ac:dyDescent="0.25">
      <c r="A19587" s="1" t="s">
        <v>20039</v>
      </c>
      <c r="B19587" s="2">
        <v>0.36947391766029636</v>
      </c>
    </row>
    <row r="19588" spans="1:2" x14ac:dyDescent="0.25">
      <c r="A19588" s="1" t="s">
        <v>20351</v>
      </c>
      <c r="B19588" s="2">
        <v>0.36944839637945387</v>
      </c>
    </row>
    <row r="19589" spans="1:2" x14ac:dyDescent="0.25">
      <c r="A19589" s="1" t="s">
        <v>20146</v>
      </c>
      <c r="B19589" s="2">
        <v>0.36940639712573964</v>
      </c>
    </row>
    <row r="19590" spans="1:2" x14ac:dyDescent="0.25">
      <c r="A19590" s="1" t="s">
        <v>19678</v>
      </c>
      <c r="B19590" s="2">
        <v>0.36932967755076557</v>
      </c>
    </row>
    <row r="19591" spans="1:2" x14ac:dyDescent="0.25">
      <c r="A19591" s="1" t="s">
        <v>19999</v>
      </c>
      <c r="B19591" s="2">
        <v>0.36919147518161832</v>
      </c>
    </row>
    <row r="19592" spans="1:2" x14ac:dyDescent="0.25">
      <c r="A19592" s="1" t="s">
        <v>16383</v>
      </c>
      <c r="B19592" s="2">
        <v>0.36908354605813992</v>
      </c>
    </row>
    <row r="19593" spans="1:2" x14ac:dyDescent="0.25">
      <c r="A19593" s="1" t="s">
        <v>20757</v>
      </c>
      <c r="B19593" s="2">
        <v>0.36904301215661528</v>
      </c>
    </row>
    <row r="19594" spans="1:2" x14ac:dyDescent="0.25">
      <c r="A19594" s="1" t="s">
        <v>20805</v>
      </c>
      <c r="B19594" s="2">
        <v>0.36898000132131098</v>
      </c>
    </row>
    <row r="19595" spans="1:2" x14ac:dyDescent="0.25">
      <c r="A19595" s="1" t="s">
        <v>19825</v>
      </c>
      <c r="B19595" s="2">
        <v>0.36895596833212435</v>
      </c>
    </row>
    <row r="19596" spans="1:2" x14ac:dyDescent="0.25">
      <c r="A19596" s="1" t="s">
        <v>20758</v>
      </c>
      <c r="B19596" s="2">
        <v>0.36891010913416206</v>
      </c>
    </row>
    <row r="19597" spans="1:2" x14ac:dyDescent="0.25">
      <c r="A19597" s="1" t="s">
        <v>15936</v>
      </c>
      <c r="B19597" s="2">
        <v>0.36859925325909226</v>
      </c>
    </row>
    <row r="19598" spans="1:2" x14ac:dyDescent="0.25">
      <c r="A19598" s="1" t="s">
        <v>20309</v>
      </c>
      <c r="B19598" s="2">
        <v>0.36856918322268217</v>
      </c>
    </row>
    <row r="19599" spans="1:2" x14ac:dyDescent="0.25">
      <c r="A19599" s="1" t="s">
        <v>20259</v>
      </c>
      <c r="B19599" s="2">
        <v>0.36853317475204378</v>
      </c>
    </row>
    <row r="19600" spans="1:2" x14ac:dyDescent="0.25">
      <c r="A19600" s="1" t="s">
        <v>20868</v>
      </c>
      <c r="B19600" s="2">
        <v>0.36840414806138194</v>
      </c>
    </row>
    <row r="19601" spans="1:2" x14ac:dyDescent="0.25">
      <c r="A19601" s="1" t="s">
        <v>20260</v>
      </c>
      <c r="B19601" s="2">
        <v>0.36839227024511895</v>
      </c>
    </row>
    <row r="19602" spans="1:2" x14ac:dyDescent="0.25">
      <c r="A19602" s="1" t="s">
        <v>19247</v>
      </c>
      <c r="B19602" s="2">
        <v>0.36833276596837805</v>
      </c>
    </row>
    <row r="19603" spans="1:2" x14ac:dyDescent="0.25">
      <c r="A19603" s="1" t="s">
        <v>20806</v>
      </c>
      <c r="B19603" s="2">
        <v>0.36831659604764361</v>
      </c>
    </row>
    <row r="19604" spans="1:2" x14ac:dyDescent="0.25">
      <c r="A19604" s="1" t="s">
        <v>19138</v>
      </c>
      <c r="B19604" s="2">
        <v>0.36821188186053327</v>
      </c>
    </row>
    <row r="19605" spans="1:2" x14ac:dyDescent="0.25">
      <c r="A19605" s="1" t="s">
        <v>20446</v>
      </c>
      <c r="B19605" s="2">
        <v>0.36800140112938362</v>
      </c>
    </row>
    <row r="19606" spans="1:2" x14ac:dyDescent="0.25">
      <c r="A19606" s="1" t="s">
        <v>20261</v>
      </c>
      <c r="B19606" s="2">
        <v>0.3679437154558779</v>
      </c>
    </row>
    <row r="19607" spans="1:2" x14ac:dyDescent="0.25">
      <c r="A19607" s="1" t="s">
        <v>20581</v>
      </c>
      <c r="B19607" s="2">
        <v>0.36776975103908038</v>
      </c>
    </row>
    <row r="19608" spans="1:2" x14ac:dyDescent="0.25">
      <c r="A19608" s="1" t="s">
        <v>19869</v>
      </c>
      <c r="B19608" s="2">
        <v>0.36770305289184319</v>
      </c>
    </row>
    <row r="19609" spans="1:2" x14ac:dyDescent="0.25">
      <c r="A19609" s="1" t="s">
        <v>20394</v>
      </c>
      <c r="B19609" s="2">
        <v>0.36764128365373905</v>
      </c>
    </row>
    <row r="19610" spans="1:2" x14ac:dyDescent="0.25">
      <c r="A19610" s="1" t="s">
        <v>20759</v>
      </c>
      <c r="B19610" s="2">
        <v>0.3676373415397115</v>
      </c>
    </row>
    <row r="19611" spans="1:2" x14ac:dyDescent="0.25">
      <c r="A19611" s="1" t="s">
        <v>20807</v>
      </c>
      <c r="B19611" s="2">
        <v>0.36754409703716984</v>
      </c>
    </row>
    <row r="19612" spans="1:2" x14ac:dyDescent="0.25">
      <c r="A19612" s="1" t="s">
        <v>16384</v>
      </c>
      <c r="B19612" s="2">
        <v>0.36745480350698545</v>
      </c>
    </row>
    <row r="19613" spans="1:2" x14ac:dyDescent="0.25">
      <c r="A19613" s="1" t="s">
        <v>20395</v>
      </c>
      <c r="B19613" s="2">
        <v>0.36742818395840304</v>
      </c>
    </row>
    <row r="19614" spans="1:2" x14ac:dyDescent="0.25">
      <c r="A19614" s="1" t="s">
        <v>20496</v>
      </c>
      <c r="B19614" s="2">
        <v>0.36728276725215292</v>
      </c>
    </row>
    <row r="19615" spans="1:2" x14ac:dyDescent="0.25">
      <c r="A19615" s="1" t="s">
        <v>20352</v>
      </c>
      <c r="B19615" s="2">
        <v>0.36725947053036623</v>
      </c>
    </row>
    <row r="19616" spans="1:2" x14ac:dyDescent="0.25">
      <c r="A19616" s="1" t="s">
        <v>17426</v>
      </c>
      <c r="B19616" s="2">
        <v>0.36706181783926406</v>
      </c>
    </row>
    <row r="19617" spans="1:2" x14ac:dyDescent="0.25">
      <c r="A19617" s="1" t="s">
        <v>19384</v>
      </c>
      <c r="B19617" s="2">
        <v>0.3669989396489679</v>
      </c>
    </row>
    <row r="19618" spans="1:2" x14ac:dyDescent="0.25">
      <c r="A19618" s="1" t="s">
        <v>20582</v>
      </c>
      <c r="B19618" s="2">
        <v>0.3668210106859402</v>
      </c>
    </row>
    <row r="19619" spans="1:2" x14ac:dyDescent="0.25">
      <c r="A19619" s="1" t="s">
        <v>19919</v>
      </c>
      <c r="B19619" s="2">
        <v>0.36680638882649796</v>
      </c>
    </row>
    <row r="19620" spans="1:2" x14ac:dyDescent="0.25">
      <c r="A19620" s="1" t="s">
        <v>20629</v>
      </c>
      <c r="B19620" s="2">
        <v>0.366699347612848</v>
      </c>
    </row>
    <row r="19621" spans="1:2" x14ac:dyDescent="0.25">
      <c r="A19621" s="1" t="s">
        <v>20630</v>
      </c>
      <c r="B19621" s="2">
        <v>0.36664136777885215</v>
      </c>
    </row>
    <row r="19622" spans="1:2" x14ac:dyDescent="0.25">
      <c r="A19622" s="1" t="s">
        <v>20869</v>
      </c>
      <c r="B19622" s="2">
        <v>0.36662611471358325</v>
      </c>
    </row>
    <row r="19623" spans="1:2" x14ac:dyDescent="0.25">
      <c r="A19623" s="1" t="s">
        <v>20583</v>
      </c>
      <c r="B19623" s="2">
        <v>0.36662388333107687</v>
      </c>
    </row>
    <row r="19624" spans="1:2" x14ac:dyDescent="0.25">
      <c r="A19624" s="1" t="s">
        <v>20497</v>
      </c>
      <c r="B19624" s="2">
        <v>0.36627016883480951</v>
      </c>
    </row>
    <row r="19625" spans="1:2" x14ac:dyDescent="0.25">
      <c r="A19625" s="1" t="s">
        <v>18143</v>
      </c>
      <c r="B19625" s="2">
        <v>0.36615691499078551</v>
      </c>
    </row>
    <row r="19626" spans="1:2" x14ac:dyDescent="0.25">
      <c r="A19626" s="1" t="s">
        <v>20538</v>
      </c>
      <c r="B19626" s="2">
        <v>0.36615306164098571</v>
      </c>
    </row>
    <row r="19627" spans="1:2" x14ac:dyDescent="0.25">
      <c r="A19627" s="1" t="s">
        <v>18574</v>
      </c>
      <c r="B19627" s="2">
        <v>0.36594936626534369</v>
      </c>
    </row>
    <row r="19628" spans="1:2" x14ac:dyDescent="0.25">
      <c r="A19628" s="1" t="s">
        <v>19726</v>
      </c>
      <c r="B19628" s="2">
        <v>0.36588368519988956</v>
      </c>
    </row>
    <row r="19629" spans="1:2" x14ac:dyDescent="0.25">
      <c r="A19629" s="1" t="s">
        <v>20539</v>
      </c>
      <c r="B19629" s="2">
        <v>0.36576399922560676</v>
      </c>
    </row>
    <row r="19630" spans="1:2" x14ac:dyDescent="0.25">
      <c r="A19630" s="1" t="s">
        <v>17992</v>
      </c>
      <c r="B19630" s="2">
        <v>0.36571576918657955</v>
      </c>
    </row>
    <row r="19631" spans="1:2" x14ac:dyDescent="0.25">
      <c r="A19631" s="1" t="s">
        <v>19622</v>
      </c>
      <c r="B19631" s="2">
        <v>0.36571472061277716</v>
      </c>
    </row>
    <row r="19632" spans="1:2" x14ac:dyDescent="0.25">
      <c r="A19632" s="1" t="s">
        <v>18993</v>
      </c>
      <c r="B19632" s="2">
        <v>0.36561085288592776</v>
      </c>
    </row>
    <row r="19633" spans="1:2" x14ac:dyDescent="0.25">
      <c r="A19633" s="1" t="s">
        <v>20760</v>
      </c>
      <c r="B19633" s="2">
        <v>0.36551673572594312</v>
      </c>
    </row>
    <row r="19634" spans="1:2" x14ac:dyDescent="0.25">
      <c r="A19634" s="1" t="s">
        <v>16054</v>
      </c>
      <c r="B19634" s="2">
        <v>0.36541540044678922</v>
      </c>
    </row>
    <row r="19635" spans="1:2" x14ac:dyDescent="0.25">
      <c r="A19635" s="1" t="s">
        <v>20262</v>
      </c>
      <c r="B19635" s="2">
        <v>0.36534797295484134</v>
      </c>
    </row>
    <row r="19636" spans="1:2" x14ac:dyDescent="0.25">
      <c r="A19636" s="1" t="s">
        <v>20631</v>
      </c>
      <c r="B19636" s="2">
        <v>0.36523580446063703</v>
      </c>
    </row>
    <row r="19637" spans="1:2" x14ac:dyDescent="0.25">
      <c r="A19637" s="1" t="s">
        <v>19870</v>
      </c>
      <c r="B19637" s="2">
        <v>0.36504056734664686</v>
      </c>
    </row>
    <row r="19638" spans="1:2" x14ac:dyDescent="0.25">
      <c r="A19638" s="1" t="s">
        <v>20498</v>
      </c>
      <c r="B19638" s="2">
        <v>0.36495892490212833</v>
      </c>
    </row>
    <row r="19639" spans="1:2" x14ac:dyDescent="0.25">
      <c r="A19639" s="1" t="s">
        <v>18747</v>
      </c>
      <c r="B19639" s="2">
        <v>0.36483715444967818</v>
      </c>
    </row>
    <row r="19640" spans="1:2" x14ac:dyDescent="0.25">
      <c r="A19640" s="1" t="s">
        <v>20499</v>
      </c>
      <c r="B19640" s="2">
        <v>0.36483532048327511</v>
      </c>
    </row>
    <row r="19641" spans="1:2" x14ac:dyDescent="0.25">
      <c r="A19641" s="1" t="s">
        <v>20396</v>
      </c>
      <c r="B19641" s="2">
        <v>0.36480239002614445</v>
      </c>
    </row>
    <row r="19642" spans="1:2" x14ac:dyDescent="0.25">
      <c r="A19642" s="1" t="s">
        <v>20540</v>
      </c>
      <c r="B19642" s="2">
        <v>0.36477669731756157</v>
      </c>
    </row>
    <row r="19643" spans="1:2" x14ac:dyDescent="0.25">
      <c r="A19643" s="1" t="s">
        <v>20694</v>
      </c>
      <c r="B19643" s="2">
        <v>0.36459674466152747</v>
      </c>
    </row>
    <row r="19644" spans="1:2" x14ac:dyDescent="0.25">
      <c r="A19644" s="1" t="s">
        <v>20210</v>
      </c>
      <c r="B19644" s="2">
        <v>0.3644761098937464</v>
      </c>
    </row>
    <row r="19645" spans="1:2" x14ac:dyDescent="0.25">
      <c r="A19645" s="1" t="s">
        <v>17966</v>
      </c>
      <c r="B19645" s="2">
        <v>0.3644742549265424</v>
      </c>
    </row>
    <row r="19646" spans="1:2" x14ac:dyDescent="0.25">
      <c r="A19646" s="1" t="s">
        <v>20541</v>
      </c>
      <c r="B19646" s="2">
        <v>0.36446340179566594</v>
      </c>
    </row>
    <row r="19647" spans="1:2" x14ac:dyDescent="0.25">
      <c r="A19647" s="1" t="s">
        <v>20695</v>
      </c>
      <c r="B19647" s="2">
        <v>0.36432504155319789</v>
      </c>
    </row>
    <row r="19648" spans="1:2" x14ac:dyDescent="0.25">
      <c r="A19648" s="1" t="s">
        <v>20542</v>
      </c>
      <c r="B19648" s="2">
        <v>0.36419042793941608</v>
      </c>
    </row>
    <row r="19649" spans="1:2" x14ac:dyDescent="0.25">
      <c r="A19649" s="1" t="s">
        <v>20761</v>
      </c>
      <c r="B19649" s="2">
        <v>0.36415330217899111</v>
      </c>
    </row>
    <row r="19650" spans="1:2" x14ac:dyDescent="0.25">
      <c r="A19650" s="1" t="s">
        <v>20632</v>
      </c>
      <c r="B19650" s="2">
        <v>0.36380030506470529</v>
      </c>
    </row>
    <row r="19651" spans="1:2" x14ac:dyDescent="0.25">
      <c r="A19651" s="1" t="s">
        <v>20211</v>
      </c>
      <c r="B19651" s="2">
        <v>0.36375680072382494</v>
      </c>
    </row>
    <row r="19652" spans="1:2" x14ac:dyDescent="0.25">
      <c r="A19652" s="1" t="s">
        <v>20447</v>
      </c>
      <c r="B19652" s="2">
        <v>0.36357615655627323</v>
      </c>
    </row>
    <row r="19653" spans="1:2" x14ac:dyDescent="0.25">
      <c r="A19653" s="1" t="s">
        <v>20633</v>
      </c>
      <c r="B19653" s="2">
        <v>0.36349593311696127</v>
      </c>
    </row>
    <row r="19654" spans="1:2" x14ac:dyDescent="0.25">
      <c r="A19654" s="1" t="s">
        <v>20762</v>
      </c>
      <c r="B19654" s="2">
        <v>0.36349149820706189</v>
      </c>
    </row>
    <row r="19655" spans="1:2" x14ac:dyDescent="0.25">
      <c r="A19655" s="1" t="s">
        <v>20808</v>
      </c>
      <c r="B19655" s="2">
        <v>0.36342339500508936</v>
      </c>
    </row>
    <row r="19656" spans="1:2" x14ac:dyDescent="0.25">
      <c r="A19656" s="1" t="s">
        <v>20000</v>
      </c>
      <c r="B19656" s="2">
        <v>0.3634061218132566</v>
      </c>
    </row>
    <row r="19657" spans="1:2" x14ac:dyDescent="0.25">
      <c r="A19657" s="1" t="s">
        <v>20923</v>
      </c>
      <c r="B19657" s="2">
        <v>0.36316758413618971</v>
      </c>
    </row>
    <row r="19658" spans="1:2" x14ac:dyDescent="0.25">
      <c r="A19658" s="1" t="s">
        <v>20310</v>
      </c>
      <c r="B19658" s="2">
        <v>0.3630959980021638</v>
      </c>
    </row>
    <row r="19659" spans="1:2" x14ac:dyDescent="0.25">
      <c r="A19659" s="1" t="s">
        <v>20212</v>
      </c>
      <c r="B19659" s="2">
        <v>0.36296275025611624</v>
      </c>
    </row>
    <row r="19660" spans="1:2" x14ac:dyDescent="0.25">
      <c r="A19660" s="1" t="s">
        <v>20870</v>
      </c>
      <c r="B19660" s="2">
        <v>0.36295458562235267</v>
      </c>
    </row>
    <row r="19661" spans="1:2" x14ac:dyDescent="0.25">
      <c r="A19661" s="1" t="s">
        <v>20763</v>
      </c>
      <c r="B19661" s="2">
        <v>0.36292939338651564</v>
      </c>
    </row>
    <row r="19662" spans="1:2" x14ac:dyDescent="0.25">
      <c r="A19662" s="1" t="s">
        <v>20634</v>
      </c>
      <c r="B19662" s="2">
        <v>0.36288442406498223</v>
      </c>
    </row>
    <row r="19663" spans="1:2" x14ac:dyDescent="0.25">
      <c r="A19663" s="1" t="s">
        <v>18575</v>
      </c>
      <c r="B19663" s="2">
        <v>0.36273083557103336</v>
      </c>
    </row>
    <row r="19664" spans="1:2" x14ac:dyDescent="0.25">
      <c r="A19664" s="1" t="s">
        <v>20696</v>
      </c>
      <c r="B19664" s="2">
        <v>0.36268398594967644</v>
      </c>
    </row>
    <row r="19665" spans="1:2" x14ac:dyDescent="0.25">
      <c r="A19665" s="1" t="s">
        <v>20809</v>
      </c>
      <c r="B19665" s="2">
        <v>0.36264662372140227</v>
      </c>
    </row>
    <row r="19666" spans="1:2" x14ac:dyDescent="0.25">
      <c r="A19666" s="1" t="s">
        <v>20764</v>
      </c>
      <c r="B19666" s="2">
        <v>0.36261295853851955</v>
      </c>
    </row>
    <row r="19667" spans="1:2" x14ac:dyDescent="0.25">
      <c r="A19667" s="1" t="s">
        <v>20584</v>
      </c>
      <c r="B19667" s="2">
        <v>0.36254116540460329</v>
      </c>
    </row>
    <row r="19668" spans="1:2" x14ac:dyDescent="0.25">
      <c r="A19668" s="1" t="s">
        <v>20765</v>
      </c>
      <c r="B19668" s="2">
        <v>0.36253975714215309</v>
      </c>
    </row>
    <row r="19669" spans="1:2" x14ac:dyDescent="0.25">
      <c r="A19669" s="1" t="s">
        <v>20353</v>
      </c>
      <c r="B19669" s="2">
        <v>0.36244773606941283</v>
      </c>
    </row>
    <row r="19670" spans="1:2" x14ac:dyDescent="0.25">
      <c r="A19670" s="1" t="s">
        <v>20543</v>
      </c>
      <c r="B19670" s="2">
        <v>0.36240975612479426</v>
      </c>
    </row>
    <row r="19671" spans="1:2" x14ac:dyDescent="0.25">
      <c r="A19671" s="1" t="s">
        <v>17284</v>
      </c>
      <c r="B19671" s="2">
        <v>0.36240647442204132</v>
      </c>
    </row>
    <row r="19672" spans="1:2" x14ac:dyDescent="0.25">
      <c r="A19672" s="1" t="s">
        <v>20585</v>
      </c>
      <c r="B19672" s="2">
        <v>0.3623469223046033</v>
      </c>
    </row>
    <row r="19673" spans="1:2" x14ac:dyDescent="0.25">
      <c r="A19673" s="1" t="s">
        <v>20697</v>
      </c>
      <c r="B19673" s="2">
        <v>0.36232851253379156</v>
      </c>
    </row>
    <row r="19674" spans="1:2" x14ac:dyDescent="0.25">
      <c r="A19674" s="1" t="s">
        <v>20924</v>
      </c>
      <c r="B19674" s="2">
        <v>0.36225423043197069</v>
      </c>
    </row>
    <row r="19675" spans="1:2" x14ac:dyDescent="0.25">
      <c r="A19675" s="1" t="s">
        <v>17350</v>
      </c>
      <c r="B19675" s="2">
        <v>0.36223502101731675</v>
      </c>
    </row>
    <row r="19676" spans="1:2" x14ac:dyDescent="0.25">
      <c r="A19676" s="1" t="s">
        <v>20040</v>
      </c>
      <c r="B19676" s="2">
        <v>0.36222170148363786</v>
      </c>
    </row>
    <row r="19677" spans="1:2" x14ac:dyDescent="0.25">
      <c r="A19677" s="1" t="s">
        <v>20311</v>
      </c>
      <c r="B19677" s="2">
        <v>0.36206600518661947</v>
      </c>
    </row>
    <row r="19678" spans="1:2" x14ac:dyDescent="0.25">
      <c r="A19678" s="1" t="s">
        <v>20448</v>
      </c>
      <c r="B19678" s="2">
        <v>0.36204999679937594</v>
      </c>
    </row>
    <row r="19679" spans="1:2" x14ac:dyDescent="0.25">
      <c r="A19679" s="1" t="s">
        <v>20101</v>
      </c>
      <c r="B19679" s="2">
        <v>0.3620182796295941</v>
      </c>
    </row>
    <row r="19680" spans="1:2" x14ac:dyDescent="0.25">
      <c r="A19680" s="1" t="s">
        <v>20698</v>
      </c>
      <c r="B19680" s="2">
        <v>0.36196537145117619</v>
      </c>
    </row>
    <row r="19681" spans="1:2" x14ac:dyDescent="0.25">
      <c r="A19681" s="1" t="s">
        <v>20213</v>
      </c>
      <c r="B19681" s="2">
        <v>0.36188689308932503</v>
      </c>
    </row>
    <row r="19682" spans="1:2" x14ac:dyDescent="0.25">
      <c r="A19682" s="1" t="s">
        <v>18957</v>
      </c>
      <c r="B19682" s="2">
        <v>0.36188138655339225</v>
      </c>
    </row>
    <row r="19683" spans="1:2" x14ac:dyDescent="0.25">
      <c r="A19683" s="1" t="s">
        <v>20312</v>
      </c>
      <c r="B19683" s="2">
        <v>0.36187683701949325</v>
      </c>
    </row>
    <row r="19684" spans="1:2" x14ac:dyDescent="0.25">
      <c r="A19684" s="1" t="s">
        <v>20397</v>
      </c>
      <c r="B19684" s="2">
        <v>0.36184482011598257</v>
      </c>
    </row>
    <row r="19685" spans="1:2" x14ac:dyDescent="0.25">
      <c r="A19685" s="1" t="s">
        <v>20871</v>
      </c>
      <c r="B19685" s="2">
        <v>0.36181911631017538</v>
      </c>
    </row>
    <row r="19686" spans="1:2" x14ac:dyDescent="0.25">
      <c r="A19686" s="1" t="s">
        <v>20398</v>
      </c>
      <c r="B19686" s="2">
        <v>0.36174388615464692</v>
      </c>
    </row>
    <row r="19687" spans="1:2" x14ac:dyDescent="0.25">
      <c r="A19687" s="1" t="s">
        <v>20635</v>
      </c>
      <c r="B19687" s="2">
        <v>0.36156565250075617</v>
      </c>
    </row>
    <row r="19688" spans="1:2" x14ac:dyDescent="0.25">
      <c r="A19688" s="1" t="s">
        <v>20810</v>
      </c>
      <c r="B19688" s="2">
        <v>0.36138771465806646</v>
      </c>
    </row>
    <row r="19689" spans="1:2" x14ac:dyDescent="0.25">
      <c r="A19689" s="1" t="s">
        <v>20766</v>
      </c>
      <c r="B19689" s="2">
        <v>0.36120406471021138</v>
      </c>
    </row>
    <row r="19690" spans="1:2" x14ac:dyDescent="0.25">
      <c r="A19690" s="1" t="s">
        <v>18576</v>
      </c>
      <c r="B19690" s="2">
        <v>0.36102723690642935</v>
      </c>
    </row>
    <row r="19691" spans="1:2" x14ac:dyDescent="0.25">
      <c r="A19691" s="1" t="s">
        <v>20872</v>
      </c>
      <c r="B19691" s="2">
        <v>0.36093814973786154</v>
      </c>
    </row>
    <row r="19692" spans="1:2" x14ac:dyDescent="0.25">
      <c r="A19692" s="1" t="s">
        <v>20925</v>
      </c>
      <c r="B19692" s="2">
        <v>0.36091595801406423</v>
      </c>
    </row>
    <row r="19693" spans="1:2" x14ac:dyDescent="0.25">
      <c r="A19693" s="1" t="s">
        <v>17351</v>
      </c>
      <c r="B19693" s="2">
        <v>0.36089462847839027</v>
      </c>
    </row>
    <row r="19694" spans="1:2" x14ac:dyDescent="0.25">
      <c r="A19694" s="1" t="s">
        <v>20500</v>
      </c>
      <c r="B19694" s="2">
        <v>0.3608923923160709</v>
      </c>
    </row>
    <row r="19695" spans="1:2" x14ac:dyDescent="0.25">
      <c r="A19695" s="1" t="s">
        <v>20767</v>
      </c>
      <c r="B19695" s="2">
        <v>0.36088116377099821</v>
      </c>
    </row>
    <row r="19696" spans="1:2" x14ac:dyDescent="0.25">
      <c r="A19696" s="1" t="s">
        <v>20501</v>
      </c>
      <c r="B19696" s="2">
        <v>0.36083963539693759</v>
      </c>
    </row>
    <row r="19697" spans="1:2" x14ac:dyDescent="0.25">
      <c r="A19697" s="1" t="s">
        <v>16186</v>
      </c>
      <c r="B19697" s="2">
        <v>0.36079298408281313</v>
      </c>
    </row>
    <row r="19698" spans="1:2" x14ac:dyDescent="0.25">
      <c r="A19698" s="1" t="s">
        <v>20969</v>
      </c>
      <c r="B19698" s="2">
        <v>0.36072817830076104</v>
      </c>
    </row>
    <row r="19699" spans="1:2" x14ac:dyDescent="0.25">
      <c r="A19699" s="1" t="s">
        <v>20873</v>
      </c>
      <c r="B19699" s="2">
        <v>0.36069971856486482</v>
      </c>
    </row>
    <row r="19700" spans="1:2" x14ac:dyDescent="0.25">
      <c r="A19700" s="1" t="s">
        <v>20636</v>
      </c>
      <c r="B19700" s="2">
        <v>0.36059703570339874</v>
      </c>
    </row>
    <row r="19701" spans="1:2" x14ac:dyDescent="0.25">
      <c r="A19701" s="1" t="s">
        <v>20811</v>
      </c>
      <c r="B19701" s="2">
        <v>0.36050495664977278</v>
      </c>
    </row>
    <row r="19702" spans="1:2" x14ac:dyDescent="0.25">
      <c r="A19702" s="1" t="s">
        <v>20637</v>
      </c>
      <c r="B19702" s="2">
        <v>0.36018593863221454</v>
      </c>
    </row>
    <row r="19703" spans="1:2" x14ac:dyDescent="0.25">
      <c r="A19703" s="1" t="s">
        <v>20544</v>
      </c>
      <c r="B19703" s="2">
        <v>0.36017488934655273</v>
      </c>
    </row>
    <row r="19704" spans="1:2" x14ac:dyDescent="0.25">
      <c r="A19704" s="1" t="s">
        <v>19191</v>
      </c>
      <c r="B19704" s="2">
        <v>0.36005502517588028</v>
      </c>
    </row>
    <row r="19705" spans="1:2" x14ac:dyDescent="0.25">
      <c r="A19705" s="1" t="s">
        <v>17427</v>
      </c>
      <c r="B19705" s="2">
        <v>0.36003848358250246</v>
      </c>
    </row>
    <row r="19706" spans="1:2" x14ac:dyDescent="0.25">
      <c r="A19706" s="1" t="s">
        <v>20502</v>
      </c>
      <c r="B19706" s="2">
        <v>0.36001165883550462</v>
      </c>
    </row>
    <row r="19707" spans="1:2" x14ac:dyDescent="0.25">
      <c r="A19707" s="1" t="s">
        <v>20874</v>
      </c>
      <c r="B19707" s="2">
        <v>0.35976988474231625</v>
      </c>
    </row>
    <row r="19708" spans="1:2" x14ac:dyDescent="0.25">
      <c r="A19708" s="1" t="s">
        <v>19101</v>
      </c>
      <c r="B19708" s="2">
        <v>0.35973157932679056</v>
      </c>
    </row>
    <row r="19709" spans="1:2" x14ac:dyDescent="0.25">
      <c r="A19709" s="1" t="s">
        <v>20875</v>
      </c>
      <c r="B19709" s="2">
        <v>0.35970170978663191</v>
      </c>
    </row>
    <row r="19710" spans="1:2" x14ac:dyDescent="0.25">
      <c r="A19710" s="1" t="s">
        <v>20449</v>
      </c>
      <c r="B19710" s="2">
        <v>0.35965670119081172</v>
      </c>
    </row>
    <row r="19711" spans="1:2" x14ac:dyDescent="0.25">
      <c r="A19711" s="1" t="s">
        <v>20638</v>
      </c>
      <c r="B19711" s="2">
        <v>0.35955773339439118</v>
      </c>
    </row>
    <row r="19712" spans="1:2" x14ac:dyDescent="0.25">
      <c r="A19712" s="1" t="s">
        <v>19041</v>
      </c>
      <c r="B19712" s="2">
        <v>0.35949616185652838</v>
      </c>
    </row>
    <row r="19713" spans="1:2" x14ac:dyDescent="0.25">
      <c r="A19713" s="1" t="s">
        <v>20586</v>
      </c>
      <c r="B19713" s="2">
        <v>0.35946321805054282</v>
      </c>
    </row>
    <row r="19714" spans="1:2" x14ac:dyDescent="0.25">
      <c r="A19714" s="1" t="s">
        <v>17745</v>
      </c>
      <c r="B19714" s="2">
        <v>0.35944169269070708</v>
      </c>
    </row>
    <row r="19715" spans="1:2" x14ac:dyDescent="0.25">
      <c r="A19715" s="1" t="s">
        <v>18918</v>
      </c>
      <c r="B19715" s="2">
        <v>0.35933359357978839</v>
      </c>
    </row>
    <row r="19716" spans="1:2" x14ac:dyDescent="0.25">
      <c r="A19716" s="1" t="s">
        <v>20639</v>
      </c>
      <c r="B19716" s="2">
        <v>0.3593263230751601</v>
      </c>
    </row>
    <row r="19717" spans="1:2" x14ac:dyDescent="0.25">
      <c r="A19717" s="1" t="s">
        <v>20812</v>
      </c>
      <c r="B19717" s="2">
        <v>0.35931305815539971</v>
      </c>
    </row>
    <row r="19718" spans="1:2" x14ac:dyDescent="0.25">
      <c r="A19718" s="1" t="s">
        <v>20926</v>
      </c>
      <c r="B19718" s="2">
        <v>0.35925099963266488</v>
      </c>
    </row>
    <row r="19719" spans="1:2" x14ac:dyDescent="0.25">
      <c r="A19719" s="1" t="s">
        <v>20354</v>
      </c>
      <c r="B19719" s="2">
        <v>0.35922660506061349</v>
      </c>
    </row>
    <row r="19720" spans="1:2" x14ac:dyDescent="0.25">
      <c r="A19720" s="1" t="s">
        <v>19871</v>
      </c>
      <c r="B19720" s="2">
        <v>0.35918517536780137</v>
      </c>
    </row>
    <row r="19721" spans="1:2" x14ac:dyDescent="0.25">
      <c r="A19721" s="1" t="s">
        <v>20503</v>
      </c>
      <c r="B19721" s="2">
        <v>0.35916466252664175</v>
      </c>
    </row>
    <row r="19722" spans="1:2" x14ac:dyDescent="0.25">
      <c r="A19722" s="1" t="s">
        <v>20699</v>
      </c>
      <c r="B19722" s="2">
        <v>0.35899523045937176</v>
      </c>
    </row>
    <row r="19723" spans="1:2" x14ac:dyDescent="0.25">
      <c r="A19723" s="1" t="s">
        <v>20587</v>
      </c>
      <c r="B19723" s="2">
        <v>0.35891457368762231</v>
      </c>
    </row>
    <row r="19724" spans="1:2" x14ac:dyDescent="0.25">
      <c r="A19724" s="1" t="s">
        <v>20813</v>
      </c>
      <c r="B19724" s="2">
        <v>0.35888205516844701</v>
      </c>
    </row>
    <row r="19725" spans="1:2" x14ac:dyDescent="0.25">
      <c r="A19725" s="1" t="s">
        <v>18432</v>
      </c>
      <c r="B19725" s="2">
        <v>0.35884078617185172</v>
      </c>
    </row>
    <row r="19726" spans="1:2" x14ac:dyDescent="0.25">
      <c r="A19726" s="1" t="s">
        <v>20640</v>
      </c>
      <c r="B19726" s="2">
        <v>0.35882708739485314</v>
      </c>
    </row>
    <row r="19727" spans="1:2" x14ac:dyDescent="0.25">
      <c r="A19727" s="1" t="s">
        <v>20700</v>
      </c>
      <c r="B19727" s="2">
        <v>0.35882339919149941</v>
      </c>
    </row>
    <row r="19728" spans="1:2" x14ac:dyDescent="0.25">
      <c r="A19728" s="1" t="s">
        <v>20041</v>
      </c>
      <c r="B19728" s="2">
        <v>0.35878960911504226</v>
      </c>
    </row>
    <row r="19729" spans="1:2" x14ac:dyDescent="0.25">
      <c r="A19729" s="1" t="s">
        <v>20214</v>
      </c>
      <c r="B19729" s="2">
        <v>0.35876591568471405</v>
      </c>
    </row>
    <row r="19730" spans="1:2" x14ac:dyDescent="0.25">
      <c r="A19730" s="1" t="s">
        <v>21018</v>
      </c>
      <c r="B19730" s="2">
        <v>0.35872547552411799</v>
      </c>
    </row>
    <row r="19731" spans="1:2" x14ac:dyDescent="0.25">
      <c r="A19731" s="1" t="s">
        <v>19623</v>
      </c>
      <c r="B19731" s="2">
        <v>0.35867565849235616</v>
      </c>
    </row>
    <row r="19732" spans="1:2" x14ac:dyDescent="0.25">
      <c r="A19732" s="1" t="s">
        <v>20588</v>
      </c>
      <c r="B19732" s="2">
        <v>0.35865918678985947</v>
      </c>
    </row>
    <row r="19733" spans="1:2" x14ac:dyDescent="0.25">
      <c r="A19733" s="1" t="s">
        <v>18536</v>
      </c>
      <c r="B19733" s="2">
        <v>0.35864019963403543</v>
      </c>
    </row>
    <row r="19734" spans="1:2" x14ac:dyDescent="0.25">
      <c r="A19734" s="1" t="s">
        <v>20545</v>
      </c>
      <c r="B19734" s="2">
        <v>0.35861933134209706</v>
      </c>
    </row>
    <row r="19735" spans="1:2" x14ac:dyDescent="0.25">
      <c r="A19735" s="1" t="s">
        <v>20814</v>
      </c>
      <c r="B19735" s="2">
        <v>0.35858393121657278</v>
      </c>
    </row>
    <row r="19736" spans="1:2" x14ac:dyDescent="0.25">
      <c r="A19736" s="1" t="s">
        <v>20147</v>
      </c>
      <c r="B19736" s="2">
        <v>0.35851793947864025</v>
      </c>
    </row>
    <row r="19737" spans="1:2" x14ac:dyDescent="0.25">
      <c r="A19737" s="1" t="s">
        <v>20102</v>
      </c>
      <c r="B19737" s="2">
        <v>0.35842869208319639</v>
      </c>
    </row>
    <row r="19738" spans="1:2" x14ac:dyDescent="0.25">
      <c r="A19738" s="1" t="s">
        <v>18390</v>
      </c>
      <c r="B19738" s="2">
        <v>0.35840209774144299</v>
      </c>
    </row>
    <row r="19739" spans="1:2" x14ac:dyDescent="0.25">
      <c r="A19739" s="1" t="s">
        <v>20768</v>
      </c>
      <c r="B19739" s="2">
        <v>0.35819089173685303</v>
      </c>
    </row>
    <row r="19740" spans="1:2" x14ac:dyDescent="0.25">
      <c r="A19740" s="1" t="s">
        <v>19784</v>
      </c>
      <c r="B19740" s="2">
        <v>0.3581722977794366</v>
      </c>
    </row>
    <row r="19741" spans="1:2" x14ac:dyDescent="0.25">
      <c r="A19741" s="1" t="s">
        <v>20701</v>
      </c>
      <c r="B19741" s="2">
        <v>0.35816348338099102</v>
      </c>
    </row>
    <row r="19742" spans="1:2" x14ac:dyDescent="0.25">
      <c r="A19742" s="1" t="s">
        <v>18789</v>
      </c>
      <c r="B19742" s="2">
        <v>0.35814599766189914</v>
      </c>
    </row>
    <row r="19743" spans="1:2" x14ac:dyDescent="0.25">
      <c r="A19743" s="1" t="s">
        <v>20148</v>
      </c>
      <c r="B19743" s="2">
        <v>0.35810638478883366</v>
      </c>
    </row>
    <row r="19744" spans="1:2" x14ac:dyDescent="0.25">
      <c r="A19744" s="1" t="s">
        <v>20399</v>
      </c>
      <c r="B19744" s="2">
        <v>0.35804985890793378</v>
      </c>
    </row>
    <row r="19745" spans="1:2" x14ac:dyDescent="0.25">
      <c r="A19745" s="1" t="s">
        <v>20876</v>
      </c>
      <c r="B19745" s="2">
        <v>0.35791386391292185</v>
      </c>
    </row>
    <row r="19746" spans="1:2" x14ac:dyDescent="0.25">
      <c r="A19746" s="1" t="s">
        <v>20877</v>
      </c>
      <c r="B19746" s="2">
        <v>0.3579099879036296</v>
      </c>
    </row>
    <row r="19747" spans="1:2" x14ac:dyDescent="0.25">
      <c r="A19747" s="1" t="s">
        <v>20042</v>
      </c>
      <c r="B19747" s="2">
        <v>0.35781909313023702</v>
      </c>
    </row>
    <row r="19748" spans="1:2" x14ac:dyDescent="0.25">
      <c r="A19748" s="1" t="s">
        <v>20927</v>
      </c>
      <c r="B19748" s="2">
        <v>0.35776371548979136</v>
      </c>
    </row>
    <row r="19749" spans="1:2" x14ac:dyDescent="0.25">
      <c r="A19749" s="1" t="s">
        <v>19102</v>
      </c>
      <c r="B19749" s="2">
        <v>0.35773430346098828</v>
      </c>
    </row>
    <row r="19750" spans="1:2" x14ac:dyDescent="0.25">
      <c r="A19750" s="1" t="s">
        <v>17228</v>
      </c>
      <c r="B19750" s="2">
        <v>0.3575464293927344</v>
      </c>
    </row>
    <row r="19751" spans="1:2" x14ac:dyDescent="0.25">
      <c r="A19751" s="1" t="s">
        <v>20215</v>
      </c>
      <c r="B19751" s="2">
        <v>0.35748909268338613</v>
      </c>
    </row>
    <row r="19752" spans="1:2" x14ac:dyDescent="0.25">
      <c r="A19752" s="1" t="s">
        <v>20504</v>
      </c>
      <c r="B19752" s="2">
        <v>0.35746582656539289</v>
      </c>
    </row>
    <row r="19753" spans="1:2" x14ac:dyDescent="0.25">
      <c r="A19753" s="1" t="s">
        <v>20589</v>
      </c>
      <c r="B19753" s="2">
        <v>0.35735509819631422</v>
      </c>
    </row>
    <row r="19754" spans="1:2" x14ac:dyDescent="0.25">
      <c r="A19754" s="1" t="s">
        <v>19826</v>
      </c>
      <c r="B19754" s="2">
        <v>0.35733254351269911</v>
      </c>
    </row>
    <row r="19755" spans="1:2" x14ac:dyDescent="0.25">
      <c r="A19755" s="1" t="s">
        <v>20928</v>
      </c>
      <c r="B19755" s="2">
        <v>0.35730732582268954</v>
      </c>
    </row>
    <row r="19756" spans="1:2" x14ac:dyDescent="0.25">
      <c r="A19756" s="1" t="s">
        <v>20263</v>
      </c>
      <c r="B19756" s="2">
        <v>0.35729111477188541</v>
      </c>
    </row>
    <row r="19757" spans="1:2" x14ac:dyDescent="0.25">
      <c r="A19757" s="1" t="s">
        <v>20641</v>
      </c>
      <c r="B19757" s="2">
        <v>0.35727975113418242</v>
      </c>
    </row>
    <row r="19758" spans="1:2" x14ac:dyDescent="0.25">
      <c r="A19758" s="1" t="s">
        <v>21070</v>
      </c>
      <c r="B19758" s="2">
        <v>0.35700552812967107</v>
      </c>
    </row>
    <row r="19759" spans="1:2" x14ac:dyDescent="0.25">
      <c r="A19759" s="1" t="s">
        <v>20400</v>
      </c>
      <c r="B19759" s="2">
        <v>0.35681673530229369</v>
      </c>
    </row>
    <row r="19760" spans="1:2" x14ac:dyDescent="0.25">
      <c r="A19760" s="1" t="s">
        <v>20702</v>
      </c>
      <c r="B19760" s="2">
        <v>0.35681317787402012</v>
      </c>
    </row>
    <row r="19761" spans="1:2" x14ac:dyDescent="0.25">
      <c r="A19761" s="1" t="s">
        <v>20815</v>
      </c>
      <c r="B19761" s="2">
        <v>0.35667693975113401</v>
      </c>
    </row>
    <row r="19762" spans="1:2" x14ac:dyDescent="0.25">
      <c r="A19762" s="1" t="s">
        <v>20590</v>
      </c>
      <c r="B19762" s="2">
        <v>0.35667081857196686</v>
      </c>
    </row>
    <row r="19763" spans="1:2" x14ac:dyDescent="0.25">
      <c r="A19763" s="1" t="s">
        <v>19428</v>
      </c>
      <c r="B19763" s="2">
        <v>0.35663291987662021</v>
      </c>
    </row>
    <row r="19764" spans="1:2" x14ac:dyDescent="0.25">
      <c r="A19764" s="1" t="s">
        <v>18707</v>
      </c>
      <c r="B19764" s="2">
        <v>0.35646340103197166</v>
      </c>
    </row>
    <row r="19765" spans="1:2" x14ac:dyDescent="0.25">
      <c r="A19765" s="1" t="s">
        <v>19563</v>
      </c>
      <c r="B19765" s="2">
        <v>0.35645836962547411</v>
      </c>
    </row>
    <row r="19766" spans="1:2" x14ac:dyDescent="0.25">
      <c r="A19766" s="1" t="s">
        <v>20878</v>
      </c>
      <c r="B19766" s="2">
        <v>0.3564419268982989</v>
      </c>
    </row>
    <row r="19767" spans="1:2" x14ac:dyDescent="0.25">
      <c r="A19767" s="1" t="s">
        <v>19872</v>
      </c>
      <c r="B19767" s="2">
        <v>0.35640773698354294</v>
      </c>
    </row>
    <row r="19768" spans="1:2" x14ac:dyDescent="0.25">
      <c r="A19768" s="1" t="s">
        <v>20703</v>
      </c>
      <c r="B19768" s="2">
        <v>0.35631644957735237</v>
      </c>
    </row>
    <row r="19769" spans="1:2" x14ac:dyDescent="0.25">
      <c r="A19769" s="1" t="s">
        <v>20264</v>
      </c>
      <c r="B19769" s="2">
        <v>0.35630338941493317</v>
      </c>
    </row>
    <row r="19770" spans="1:2" x14ac:dyDescent="0.25">
      <c r="A19770" s="1" t="s">
        <v>20216</v>
      </c>
      <c r="B19770" s="2">
        <v>0.35627958459359899</v>
      </c>
    </row>
    <row r="19771" spans="1:2" x14ac:dyDescent="0.25">
      <c r="A19771" s="1" t="s">
        <v>19298</v>
      </c>
      <c r="B19771" s="2">
        <v>0.35610267965024467</v>
      </c>
    </row>
    <row r="19772" spans="1:2" x14ac:dyDescent="0.25">
      <c r="A19772" s="1" t="s">
        <v>20769</v>
      </c>
      <c r="B19772" s="2">
        <v>0.35609644954126868</v>
      </c>
    </row>
    <row r="19773" spans="1:2" x14ac:dyDescent="0.25">
      <c r="A19773" s="1" t="s">
        <v>20929</v>
      </c>
      <c r="B19773" s="2">
        <v>0.35594563139042318</v>
      </c>
    </row>
    <row r="19774" spans="1:2" x14ac:dyDescent="0.25">
      <c r="A19774" s="1" t="s">
        <v>19192</v>
      </c>
      <c r="B19774" s="2">
        <v>0.35592101777797802</v>
      </c>
    </row>
    <row r="19775" spans="1:2" x14ac:dyDescent="0.25">
      <c r="A19775" s="1" t="s">
        <v>20879</v>
      </c>
      <c r="B19775" s="2">
        <v>0.35585442628173658</v>
      </c>
    </row>
    <row r="19776" spans="1:2" x14ac:dyDescent="0.25">
      <c r="A19776" s="1" t="s">
        <v>20970</v>
      </c>
      <c r="B19776" s="2">
        <v>0.35580759435857595</v>
      </c>
    </row>
    <row r="19777" spans="1:2" x14ac:dyDescent="0.25">
      <c r="A19777" s="1" t="s">
        <v>20704</v>
      </c>
      <c r="B19777" s="2">
        <v>0.35579920570694401</v>
      </c>
    </row>
    <row r="19778" spans="1:2" x14ac:dyDescent="0.25">
      <c r="A19778" s="1" t="s">
        <v>20401</v>
      </c>
      <c r="B19778" s="2">
        <v>0.35572740455971402</v>
      </c>
    </row>
    <row r="19779" spans="1:2" x14ac:dyDescent="0.25">
      <c r="A19779" s="1" t="s">
        <v>19564</v>
      </c>
      <c r="B19779" s="2">
        <v>0.3556484139864734</v>
      </c>
    </row>
    <row r="19780" spans="1:2" x14ac:dyDescent="0.25">
      <c r="A19780" s="1" t="s">
        <v>20971</v>
      </c>
      <c r="B19780" s="2">
        <v>0.35558283606966679</v>
      </c>
    </row>
    <row r="19781" spans="1:2" x14ac:dyDescent="0.25">
      <c r="A19781" s="1" t="s">
        <v>19727</v>
      </c>
      <c r="B19781" s="2">
        <v>0.35551927868597405</v>
      </c>
    </row>
    <row r="19782" spans="1:2" x14ac:dyDescent="0.25">
      <c r="A19782" s="1" t="s">
        <v>20972</v>
      </c>
      <c r="B19782" s="2">
        <v>0.35542138897848863</v>
      </c>
    </row>
    <row r="19783" spans="1:2" x14ac:dyDescent="0.25">
      <c r="A19783" s="1" t="s">
        <v>20880</v>
      </c>
      <c r="B19783" s="2">
        <v>0.35527735785664738</v>
      </c>
    </row>
    <row r="19784" spans="1:2" x14ac:dyDescent="0.25">
      <c r="A19784" s="1" t="s">
        <v>19248</v>
      </c>
      <c r="B19784" s="2">
        <v>0.35524450374944078</v>
      </c>
    </row>
    <row r="19785" spans="1:2" x14ac:dyDescent="0.25">
      <c r="A19785" s="1" t="s">
        <v>20770</v>
      </c>
      <c r="B19785" s="2">
        <v>0.35501172783014801</v>
      </c>
    </row>
    <row r="19786" spans="1:2" x14ac:dyDescent="0.25">
      <c r="A19786" s="1" t="s">
        <v>20705</v>
      </c>
      <c r="B19786" s="2">
        <v>0.35487927649929751</v>
      </c>
    </row>
    <row r="19787" spans="1:2" x14ac:dyDescent="0.25">
      <c r="A19787" s="1" t="s">
        <v>20930</v>
      </c>
      <c r="B19787" s="2">
        <v>0.35477573096681947</v>
      </c>
    </row>
    <row r="19788" spans="1:2" x14ac:dyDescent="0.25">
      <c r="A19788" s="1" t="s">
        <v>19349</v>
      </c>
      <c r="B19788" s="2">
        <v>0.35466584869252099</v>
      </c>
    </row>
    <row r="19789" spans="1:2" x14ac:dyDescent="0.25">
      <c r="A19789" s="1" t="s">
        <v>18577</v>
      </c>
      <c r="B19789" s="2">
        <v>0.35466525958275202</v>
      </c>
    </row>
    <row r="19790" spans="1:2" x14ac:dyDescent="0.25">
      <c r="A19790" s="1" t="s">
        <v>20001</v>
      </c>
      <c r="B19790" s="2">
        <v>0.35457787229285276</v>
      </c>
    </row>
    <row r="19791" spans="1:2" x14ac:dyDescent="0.25">
      <c r="A19791" s="1" t="s">
        <v>20931</v>
      </c>
      <c r="B19791" s="2">
        <v>0.35454369741031061</v>
      </c>
    </row>
    <row r="19792" spans="1:2" x14ac:dyDescent="0.25">
      <c r="A19792" s="1" t="s">
        <v>21071</v>
      </c>
      <c r="B19792" s="2">
        <v>0.35453633447656696</v>
      </c>
    </row>
    <row r="19793" spans="1:2" x14ac:dyDescent="0.25">
      <c r="A19793" s="1" t="s">
        <v>20591</v>
      </c>
      <c r="B19793" s="2">
        <v>0.35433033071462938</v>
      </c>
    </row>
    <row r="19794" spans="1:2" x14ac:dyDescent="0.25">
      <c r="A19794" s="1" t="s">
        <v>20816</v>
      </c>
      <c r="B19794" s="2">
        <v>0.35422342297488962</v>
      </c>
    </row>
    <row r="19795" spans="1:2" x14ac:dyDescent="0.25">
      <c r="A19795" s="1" t="s">
        <v>19299</v>
      </c>
      <c r="B19795" s="2">
        <v>0.35420230552925502</v>
      </c>
    </row>
    <row r="19796" spans="1:2" x14ac:dyDescent="0.25">
      <c r="A19796" s="1" t="s">
        <v>19300</v>
      </c>
      <c r="B19796" s="2">
        <v>0.35420230552925502</v>
      </c>
    </row>
    <row r="19797" spans="1:2" x14ac:dyDescent="0.25">
      <c r="A19797" s="1" t="s">
        <v>21072</v>
      </c>
      <c r="B19797" s="2">
        <v>0.35402395540884035</v>
      </c>
    </row>
    <row r="19798" spans="1:2" x14ac:dyDescent="0.25">
      <c r="A19798" s="1" t="s">
        <v>20973</v>
      </c>
      <c r="B19798" s="2">
        <v>0.35401587979426224</v>
      </c>
    </row>
    <row r="19799" spans="1:2" x14ac:dyDescent="0.25">
      <c r="A19799" s="1" t="s">
        <v>20450</v>
      </c>
      <c r="B19799" s="2">
        <v>0.3539529425977227</v>
      </c>
    </row>
    <row r="19800" spans="1:2" x14ac:dyDescent="0.25">
      <c r="A19800" s="1" t="s">
        <v>20451</v>
      </c>
      <c r="B19800" s="2">
        <v>0.3539170835805473</v>
      </c>
    </row>
    <row r="19801" spans="1:2" x14ac:dyDescent="0.25">
      <c r="A19801" s="1" t="s">
        <v>20932</v>
      </c>
      <c r="B19801" s="2">
        <v>0.35388317773790301</v>
      </c>
    </row>
    <row r="19802" spans="1:2" x14ac:dyDescent="0.25">
      <c r="A19802" s="1" t="s">
        <v>20103</v>
      </c>
      <c r="B19802" s="2">
        <v>0.35364439950295912</v>
      </c>
    </row>
    <row r="19803" spans="1:2" x14ac:dyDescent="0.25">
      <c r="A19803" s="1" t="s">
        <v>20817</v>
      </c>
      <c r="B19803" s="2">
        <v>0.35352040303555432</v>
      </c>
    </row>
    <row r="19804" spans="1:2" x14ac:dyDescent="0.25">
      <c r="A19804" s="1" t="s">
        <v>20149</v>
      </c>
      <c r="B19804" s="2">
        <v>0.35327055798519397</v>
      </c>
    </row>
    <row r="19805" spans="1:2" x14ac:dyDescent="0.25">
      <c r="A19805" s="1" t="s">
        <v>20881</v>
      </c>
      <c r="B19805" s="2">
        <v>0.35324703213734854</v>
      </c>
    </row>
    <row r="19806" spans="1:2" x14ac:dyDescent="0.25">
      <c r="A19806" s="1" t="s">
        <v>21126</v>
      </c>
      <c r="B19806" s="2">
        <v>0.35319377522490764</v>
      </c>
    </row>
    <row r="19807" spans="1:2" x14ac:dyDescent="0.25">
      <c r="A19807" s="1" t="s">
        <v>20104</v>
      </c>
      <c r="B19807" s="2">
        <v>0.35319247218661781</v>
      </c>
    </row>
    <row r="19808" spans="1:2" x14ac:dyDescent="0.25">
      <c r="A19808" s="1" t="s">
        <v>20265</v>
      </c>
      <c r="B19808" s="2">
        <v>0.35319096048890974</v>
      </c>
    </row>
    <row r="19809" spans="1:2" x14ac:dyDescent="0.25">
      <c r="A19809" s="1" t="s">
        <v>20974</v>
      </c>
      <c r="B19809" s="2">
        <v>0.35315990952743853</v>
      </c>
    </row>
    <row r="19810" spans="1:2" x14ac:dyDescent="0.25">
      <c r="A19810" s="1" t="s">
        <v>20933</v>
      </c>
      <c r="B19810" s="2">
        <v>0.35310956249139297</v>
      </c>
    </row>
    <row r="19811" spans="1:2" x14ac:dyDescent="0.25">
      <c r="A19811" s="1" t="s">
        <v>20217</v>
      </c>
      <c r="B19811" s="2">
        <v>0.35286061508723809</v>
      </c>
    </row>
    <row r="19812" spans="1:2" x14ac:dyDescent="0.25">
      <c r="A19812" s="1" t="s">
        <v>20975</v>
      </c>
      <c r="B19812" s="2">
        <v>0.35272230379950353</v>
      </c>
    </row>
    <row r="19813" spans="1:2" x14ac:dyDescent="0.25">
      <c r="A19813" s="1" t="s">
        <v>20818</v>
      </c>
      <c r="B19813" s="2">
        <v>0.35272018724923593</v>
      </c>
    </row>
    <row r="19814" spans="1:2" x14ac:dyDescent="0.25">
      <c r="A19814" s="1" t="s">
        <v>21019</v>
      </c>
      <c r="B19814" s="2">
        <v>0.35269526840297322</v>
      </c>
    </row>
    <row r="19815" spans="1:2" x14ac:dyDescent="0.25">
      <c r="A19815" s="1" t="s">
        <v>20313</v>
      </c>
      <c r="B19815" s="2">
        <v>0.35264274307525517</v>
      </c>
    </row>
    <row r="19816" spans="1:2" x14ac:dyDescent="0.25">
      <c r="A19816" s="1" t="s">
        <v>20976</v>
      </c>
      <c r="B19816" s="2">
        <v>0.35261825526453011</v>
      </c>
    </row>
    <row r="19817" spans="1:2" x14ac:dyDescent="0.25">
      <c r="A19817" s="1" t="s">
        <v>20150</v>
      </c>
      <c r="B19817" s="2">
        <v>0.3525313441957002</v>
      </c>
    </row>
    <row r="19818" spans="1:2" x14ac:dyDescent="0.25">
      <c r="A19818" s="1" t="s">
        <v>20546</v>
      </c>
      <c r="B19818" s="2">
        <v>0.35251227610633523</v>
      </c>
    </row>
    <row r="19819" spans="1:2" x14ac:dyDescent="0.25">
      <c r="A19819" s="1" t="s">
        <v>20882</v>
      </c>
      <c r="B19819" s="2">
        <v>0.35236762051391268</v>
      </c>
    </row>
    <row r="19820" spans="1:2" x14ac:dyDescent="0.25">
      <c r="A19820" s="1" t="s">
        <v>20043</v>
      </c>
      <c r="B19820" s="2">
        <v>0.35222306075370363</v>
      </c>
    </row>
    <row r="19821" spans="1:2" x14ac:dyDescent="0.25">
      <c r="A19821" s="1" t="s">
        <v>20883</v>
      </c>
      <c r="B19821" s="2">
        <v>0.35220145759224825</v>
      </c>
    </row>
    <row r="19822" spans="1:2" x14ac:dyDescent="0.25">
      <c r="A19822" s="1" t="s">
        <v>20706</v>
      </c>
      <c r="B19822" s="2">
        <v>0.3522009879851638</v>
      </c>
    </row>
    <row r="19823" spans="1:2" x14ac:dyDescent="0.25">
      <c r="A19823" s="1" t="s">
        <v>19139</v>
      </c>
      <c r="B19823" s="2">
        <v>0.35219436494980616</v>
      </c>
    </row>
    <row r="19824" spans="1:2" x14ac:dyDescent="0.25">
      <c r="A19824" s="1" t="s">
        <v>20592</v>
      </c>
      <c r="B19824" s="2">
        <v>0.35216796565423053</v>
      </c>
    </row>
    <row r="19825" spans="1:2" x14ac:dyDescent="0.25">
      <c r="A19825" s="1" t="s">
        <v>18958</v>
      </c>
      <c r="B19825" s="2">
        <v>0.35213591796269655</v>
      </c>
    </row>
    <row r="19826" spans="1:2" x14ac:dyDescent="0.25">
      <c r="A19826" s="1" t="s">
        <v>19785</v>
      </c>
      <c r="B19826" s="2">
        <v>0.35211037396697203</v>
      </c>
    </row>
    <row r="19827" spans="1:2" x14ac:dyDescent="0.25">
      <c r="A19827" s="1" t="s">
        <v>20771</v>
      </c>
      <c r="B19827" s="2">
        <v>0.3520914731035939</v>
      </c>
    </row>
    <row r="19828" spans="1:2" x14ac:dyDescent="0.25">
      <c r="A19828" s="1" t="s">
        <v>18301</v>
      </c>
      <c r="B19828" s="2">
        <v>0.35197188994086936</v>
      </c>
    </row>
    <row r="19829" spans="1:2" x14ac:dyDescent="0.25">
      <c r="A19829" s="1" t="s">
        <v>20707</v>
      </c>
      <c r="B19829" s="2">
        <v>0.35189804227341892</v>
      </c>
    </row>
    <row r="19830" spans="1:2" x14ac:dyDescent="0.25">
      <c r="A19830" s="1" t="s">
        <v>20708</v>
      </c>
      <c r="B19830" s="2">
        <v>0.35173754677828073</v>
      </c>
    </row>
    <row r="19831" spans="1:2" x14ac:dyDescent="0.25">
      <c r="A19831" s="1" t="s">
        <v>20642</v>
      </c>
      <c r="B19831" s="2">
        <v>0.35172501032587461</v>
      </c>
    </row>
    <row r="19832" spans="1:2" x14ac:dyDescent="0.25">
      <c r="A19832" s="1" t="s">
        <v>20355</v>
      </c>
      <c r="B19832" s="2">
        <v>0.3516764611532438</v>
      </c>
    </row>
    <row r="19833" spans="1:2" x14ac:dyDescent="0.25">
      <c r="A19833" s="1" t="s">
        <v>20819</v>
      </c>
      <c r="B19833" s="2">
        <v>0.35156791250069858</v>
      </c>
    </row>
    <row r="19834" spans="1:2" x14ac:dyDescent="0.25">
      <c r="A19834" s="1" t="s">
        <v>20402</v>
      </c>
      <c r="B19834" s="2">
        <v>0.35155037999772371</v>
      </c>
    </row>
    <row r="19835" spans="1:2" x14ac:dyDescent="0.25">
      <c r="A19835" s="1" t="s">
        <v>20314</v>
      </c>
      <c r="B19835" s="2">
        <v>0.35152256820930056</v>
      </c>
    </row>
    <row r="19836" spans="1:2" x14ac:dyDescent="0.25">
      <c r="A19836" s="1" t="s">
        <v>20593</v>
      </c>
      <c r="B19836" s="2">
        <v>0.3514706206162948</v>
      </c>
    </row>
    <row r="19837" spans="1:2" x14ac:dyDescent="0.25">
      <c r="A19837" s="1" t="s">
        <v>19385</v>
      </c>
      <c r="B19837" s="2">
        <v>0.35139334163740032</v>
      </c>
    </row>
    <row r="19838" spans="1:2" x14ac:dyDescent="0.25">
      <c r="A19838" s="1" t="s">
        <v>19786</v>
      </c>
      <c r="B19838" s="2">
        <v>0.3512617640739259</v>
      </c>
    </row>
    <row r="19839" spans="1:2" x14ac:dyDescent="0.25">
      <c r="A19839" s="1" t="s">
        <v>20218</v>
      </c>
      <c r="B19839" s="2">
        <v>0.35123654676982669</v>
      </c>
    </row>
    <row r="19840" spans="1:2" x14ac:dyDescent="0.25">
      <c r="A19840" s="1" t="s">
        <v>20884</v>
      </c>
      <c r="B19840" s="2">
        <v>0.35119126279827795</v>
      </c>
    </row>
    <row r="19841" spans="1:2" x14ac:dyDescent="0.25">
      <c r="A19841" s="1" t="s">
        <v>18871</v>
      </c>
      <c r="B19841" s="2">
        <v>0.35116914015669365</v>
      </c>
    </row>
    <row r="19842" spans="1:2" x14ac:dyDescent="0.25">
      <c r="A19842" s="1" t="s">
        <v>20772</v>
      </c>
      <c r="B19842" s="2">
        <v>0.35107872975942667</v>
      </c>
    </row>
    <row r="19843" spans="1:2" x14ac:dyDescent="0.25">
      <c r="A19843" s="1" t="s">
        <v>20885</v>
      </c>
      <c r="B19843" s="2">
        <v>0.35103382362367425</v>
      </c>
    </row>
    <row r="19844" spans="1:2" x14ac:dyDescent="0.25">
      <c r="A19844" s="1" t="s">
        <v>20594</v>
      </c>
      <c r="B19844" s="2">
        <v>0.35098642130157742</v>
      </c>
    </row>
    <row r="19845" spans="1:2" x14ac:dyDescent="0.25">
      <c r="A19845" s="1" t="s">
        <v>20773</v>
      </c>
      <c r="B19845" s="2">
        <v>0.35068220532693878</v>
      </c>
    </row>
    <row r="19846" spans="1:2" x14ac:dyDescent="0.25">
      <c r="A19846" s="1" t="s">
        <v>20452</v>
      </c>
      <c r="B19846" s="2">
        <v>0.35066888233649546</v>
      </c>
    </row>
    <row r="19847" spans="1:2" x14ac:dyDescent="0.25">
      <c r="A19847" s="1" t="s">
        <v>16307</v>
      </c>
      <c r="B19847" s="2">
        <v>0.35055052901992806</v>
      </c>
    </row>
    <row r="19848" spans="1:2" x14ac:dyDescent="0.25">
      <c r="A19848" s="1" t="s">
        <v>18671</v>
      </c>
      <c r="B19848" s="2">
        <v>0.35045493884418782</v>
      </c>
    </row>
    <row r="19849" spans="1:2" x14ac:dyDescent="0.25">
      <c r="A19849" s="1" t="s">
        <v>18344</v>
      </c>
      <c r="B19849" s="2">
        <v>0.35041252229218567</v>
      </c>
    </row>
    <row r="19850" spans="1:2" x14ac:dyDescent="0.25">
      <c r="A19850" s="1" t="s">
        <v>20820</v>
      </c>
      <c r="B19850" s="2">
        <v>0.35038907959106635</v>
      </c>
    </row>
    <row r="19851" spans="1:2" x14ac:dyDescent="0.25">
      <c r="A19851" s="1" t="s">
        <v>20356</v>
      </c>
      <c r="B19851" s="2">
        <v>0.35033510444565286</v>
      </c>
    </row>
    <row r="19852" spans="1:2" x14ac:dyDescent="0.25">
      <c r="A19852" s="1" t="s">
        <v>20886</v>
      </c>
      <c r="B19852" s="2">
        <v>0.35027150207033747</v>
      </c>
    </row>
    <row r="19853" spans="1:2" x14ac:dyDescent="0.25">
      <c r="A19853" s="1" t="s">
        <v>21020</v>
      </c>
      <c r="B19853" s="2">
        <v>0.35025697885372731</v>
      </c>
    </row>
    <row r="19854" spans="1:2" x14ac:dyDescent="0.25">
      <c r="A19854" s="1" t="s">
        <v>20403</v>
      </c>
      <c r="B19854" s="2">
        <v>0.35021487935056117</v>
      </c>
    </row>
    <row r="19855" spans="1:2" x14ac:dyDescent="0.25">
      <c r="A19855" s="1" t="s">
        <v>21073</v>
      </c>
      <c r="B19855" s="2">
        <v>0.35020259791326408</v>
      </c>
    </row>
    <row r="19856" spans="1:2" x14ac:dyDescent="0.25">
      <c r="A19856" s="1" t="s">
        <v>20643</v>
      </c>
      <c r="B19856" s="2">
        <v>0.35019211958943786</v>
      </c>
    </row>
    <row r="19857" spans="1:2" x14ac:dyDescent="0.25">
      <c r="A19857" s="1" t="s">
        <v>21127</v>
      </c>
      <c r="B19857" s="2">
        <v>0.34991399540558299</v>
      </c>
    </row>
    <row r="19858" spans="1:2" x14ac:dyDescent="0.25">
      <c r="A19858" s="1" t="s">
        <v>21128</v>
      </c>
      <c r="B19858" s="2">
        <v>0.34988161436126536</v>
      </c>
    </row>
    <row r="19859" spans="1:2" x14ac:dyDescent="0.25">
      <c r="A19859" s="1" t="s">
        <v>21129</v>
      </c>
      <c r="B19859" s="2">
        <v>0.34983401935900771</v>
      </c>
    </row>
    <row r="19860" spans="1:2" x14ac:dyDescent="0.25">
      <c r="A19860" s="1" t="s">
        <v>21179</v>
      </c>
      <c r="B19860" s="2">
        <v>0.3498335460317466</v>
      </c>
    </row>
    <row r="19861" spans="1:2" x14ac:dyDescent="0.25">
      <c r="A19861" s="1" t="s">
        <v>20774</v>
      </c>
      <c r="B19861" s="2">
        <v>0.3497664767909307</v>
      </c>
    </row>
    <row r="19862" spans="1:2" x14ac:dyDescent="0.25">
      <c r="A19862" s="1" t="s">
        <v>20934</v>
      </c>
      <c r="B19862" s="2">
        <v>0.3497044848182842</v>
      </c>
    </row>
    <row r="19863" spans="1:2" x14ac:dyDescent="0.25">
      <c r="A19863" s="1" t="s">
        <v>21021</v>
      </c>
      <c r="B19863" s="2">
        <v>0.34954104994285301</v>
      </c>
    </row>
    <row r="19864" spans="1:2" x14ac:dyDescent="0.25">
      <c r="A19864" s="1" t="s">
        <v>20709</v>
      </c>
      <c r="B19864" s="2">
        <v>0.34940969964044122</v>
      </c>
    </row>
    <row r="19865" spans="1:2" x14ac:dyDescent="0.25">
      <c r="A19865" s="1" t="s">
        <v>12638</v>
      </c>
      <c r="B19865" s="2">
        <v>0.34935454887533962</v>
      </c>
    </row>
    <row r="19866" spans="1:2" x14ac:dyDescent="0.25">
      <c r="A19866" s="1" t="s">
        <v>20151</v>
      </c>
      <c r="B19866" s="2">
        <v>0.34927573396573675</v>
      </c>
    </row>
    <row r="19867" spans="1:2" x14ac:dyDescent="0.25">
      <c r="A19867" s="1" t="s">
        <v>18064</v>
      </c>
      <c r="B19867" s="2">
        <v>0.34924459042069078</v>
      </c>
    </row>
    <row r="19868" spans="1:2" x14ac:dyDescent="0.25">
      <c r="A19868" s="1" t="s">
        <v>20710</v>
      </c>
      <c r="B19868" s="2">
        <v>0.34921112786740299</v>
      </c>
    </row>
    <row r="19869" spans="1:2" x14ac:dyDescent="0.25">
      <c r="A19869" s="1" t="s">
        <v>20775</v>
      </c>
      <c r="B19869" s="2">
        <v>0.3491178054870574</v>
      </c>
    </row>
    <row r="19870" spans="1:2" x14ac:dyDescent="0.25">
      <c r="A19870" s="1" t="s">
        <v>20935</v>
      </c>
      <c r="B19870" s="2">
        <v>0.34899446077378671</v>
      </c>
    </row>
    <row r="19871" spans="1:2" x14ac:dyDescent="0.25">
      <c r="A19871" s="1" t="s">
        <v>20219</v>
      </c>
      <c r="B19871" s="2">
        <v>0.34895115200251675</v>
      </c>
    </row>
    <row r="19872" spans="1:2" x14ac:dyDescent="0.25">
      <c r="A19872" s="1" t="s">
        <v>20821</v>
      </c>
      <c r="B19872" s="2">
        <v>0.34889757591508286</v>
      </c>
    </row>
    <row r="19873" spans="1:2" x14ac:dyDescent="0.25">
      <c r="A19873" s="1" t="s">
        <v>21022</v>
      </c>
      <c r="B19873" s="2">
        <v>0.34873108475581299</v>
      </c>
    </row>
    <row r="19874" spans="1:2" x14ac:dyDescent="0.25">
      <c r="A19874" s="1" t="s">
        <v>20936</v>
      </c>
      <c r="B19874" s="2">
        <v>0.34870900596790028</v>
      </c>
    </row>
    <row r="19875" spans="1:2" x14ac:dyDescent="0.25">
      <c r="A19875" s="1" t="s">
        <v>19624</v>
      </c>
      <c r="B19875" s="2">
        <v>0.34862226144116487</v>
      </c>
    </row>
    <row r="19876" spans="1:2" x14ac:dyDescent="0.25">
      <c r="A19876" s="1" t="s">
        <v>20644</v>
      </c>
      <c r="B19876" s="2">
        <v>0.34856283979956931</v>
      </c>
    </row>
    <row r="19877" spans="1:2" x14ac:dyDescent="0.25">
      <c r="A19877" s="1" t="s">
        <v>18708</v>
      </c>
      <c r="B19877" s="2">
        <v>0.34843909143296115</v>
      </c>
    </row>
    <row r="19878" spans="1:2" x14ac:dyDescent="0.25">
      <c r="A19878" s="1" t="s">
        <v>20977</v>
      </c>
      <c r="B19878" s="2">
        <v>0.34842920785464332</v>
      </c>
    </row>
    <row r="19879" spans="1:2" x14ac:dyDescent="0.25">
      <c r="A19879" s="1" t="s">
        <v>20776</v>
      </c>
      <c r="B19879" s="2">
        <v>0.34839447866976642</v>
      </c>
    </row>
    <row r="19880" spans="1:2" x14ac:dyDescent="0.25">
      <c r="A19880" s="1" t="s">
        <v>20937</v>
      </c>
      <c r="B19880" s="2">
        <v>0.34833166625606982</v>
      </c>
    </row>
    <row r="19881" spans="1:2" x14ac:dyDescent="0.25">
      <c r="A19881" s="1" t="s">
        <v>21023</v>
      </c>
      <c r="B19881" s="2">
        <v>0.34828027651127486</v>
      </c>
    </row>
    <row r="19882" spans="1:2" x14ac:dyDescent="0.25">
      <c r="A19882" s="1" t="s">
        <v>20266</v>
      </c>
      <c r="B19882" s="2">
        <v>0.34817256629068893</v>
      </c>
    </row>
    <row r="19883" spans="1:2" x14ac:dyDescent="0.25">
      <c r="A19883" s="1" t="s">
        <v>21130</v>
      </c>
      <c r="B19883" s="2">
        <v>0.34813161726153158</v>
      </c>
    </row>
    <row r="19884" spans="1:2" x14ac:dyDescent="0.25">
      <c r="A19884" s="1" t="s">
        <v>21074</v>
      </c>
      <c r="B19884" s="2">
        <v>0.34809477407612133</v>
      </c>
    </row>
    <row r="19885" spans="1:2" x14ac:dyDescent="0.25">
      <c r="A19885" s="1" t="s">
        <v>20315</v>
      </c>
      <c r="B19885" s="2">
        <v>0.34799489117537841</v>
      </c>
    </row>
    <row r="19886" spans="1:2" x14ac:dyDescent="0.25">
      <c r="A19886" s="1" t="s">
        <v>20711</v>
      </c>
      <c r="B19886" s="2">
        <v>0.3477493797417549</v>
      </c>
    </row>
    <row r="19887" spans="1:2" x14ac:dyDescent="0.25">
      <c r="A19887" s="1" t="s">
        <v>20777</v>
      </c>
      <c r="B19887" s="2">
        <v>0.34773296467573295</v>
      </c>
    </row>
    <row r="19888" spans="1:2" x14ac:dyDescent="0.25">
      <c r="A19888" s="1" t="s">
        <v>9678</v>
      </c>
      <c r="B19888" s="2">
        <v>0.34772609118637399</v>
      </c>
    </row>
    <row r="19889" spans="1:2" x14ac:dyDescent="0.25">
      <c r="A19889" s="1" t="s">
        <v>20778</v>
      </c>
      <c r="B19889" s="2">
        <v>0.34761974959386444</v>
      </c>
    </row>
    <row r="19890" spans="1:2" x14ac:dyDescent="0.25">
      <c r="A19890" s="1" t="s">
        <v>20357</v>
      </c>
      <c r="B19890" s="2">
        <v>0.34759411585943506</v>
      </c>
    </row>
    <row r="19891" spans="1:2" x14ac:dyDescent="0.25">
      <c r="A19891" s="1" t="s">
        <v>21024</v>
      </c>
      <c r="B19891" s="2">
        <v>0.34752268348543197</v>
      </c>
    </row>
    <row r="19892" spans="1:2" x14ac:dyDescent="0.25">
      <c r="A19892" s="1" t="s">
        <v>20044</v>
      </c>
      <c r="B19892" s="2">
        <v>0.34748836983786785</v>
      </c>
    </row>
    <row r="19893" spans="1:2" x14ac:dyDescent="0.25">
      <c r="A19893" s="1" t="s">
        <v>21075</v>
      </c>
      <c r="B19893" s="2">
        <v>0.34748135272927938</v>
      </c>
    </row>
    <row r="19894" spans="1:2" x14ac:dyDescent="0.25">
      <c r="A19894" s="1" t="s">
        <v>20712</v>
      </c>
      <c r="B19894" s="2">
        <v>0.34738080044122288</v>
      </c>
    </row>
    <row r="19895" spans="1:2" x14ac:dyDescent="0.25">
      <c r="A19895" s="1" t="s">
        <v>21131</v>
      </c>
      <c r="B19895" s="2">
        <v>0.3472566151568518</v>
      </c>
    </row>
    <row r="19896" spans="1:2" x14ac:dyDescent="0.25">
      <c r="A19896" s="1" t="s">
        <v>20779</v>
      </c>
      <c r="B19896" s="2">
        <v>0.34725132641378254</v>
      </c>
    </row>
    <row r="19897" spans="1:2" x14ac:dyDescent="0.25">
      <c r="A19897" s="1" t="s">
        <v>19728</v>
      </c>
      <c r="B19897" s="2">
        <v>0.34719785508199402</v>
      </c>
    </row>
    <row r="19898" spans="1:2" x14ac:dyDescent="0.25">
      <c r="A19898" s="1" t="s">
        <v>20358</v>
      </c>
      <c r="B19898" s="2">
        <v>0.34718832359082652</v>
      </c>
    </row>
    <row r="19899" spans="1:2" x14ac:dyDescent="0.25">
      <c r="A19899" s="1" t="s">
        <v>19042</v>
      </c>
      <c r="B19899" s="2">
        <v>0.34710734847119068</v>
      </c>
    </row>
    <row r="19900" spans="1:2" x14ac:dyDescent="0.25">
      <c r="A19900" s="1" t="s">
        <v>19960</v>
      </c>
      <c r="B19900" s="2">
        <v>0.34707576983025257</v>
      </c>
    </row>
    <row r="19901" spans="1:2" x14ac:dyDescent="0.25">
      <c r="A19901" s="1" t="s">
        <v>20547</v>
      </c>
      <c r="B19901" s="2">
        <v>0.34694339177657302</v>
      </c>
    </row>
    <row r="19902" spans="1:2" x14ac:dyDescent="0.25">
      <c r="A19902" s="1" t="s">
        <v>20404</v>
      </c>
      <c r="B19902" s="2">
        <v>0.34693854519222544</v>
      </c>
    </row>
    <row r="19903" spans="1:2" x14ac:dyDescent="0.25">
      <c r="A19903" s="1" t="s">
        <v>20887</v>
      </c>
      <c r="B19903" s="2">
        <v>0.34684637794387152</v>
      </c>
    </row>
    <row r="19904" spans="1:2" x14ac:dyDescent="0.25">
      <c r="A19904" s="1" t="s">
        <v>20405</v>
      </c>
      <c r="B19904" s="2">
        <v>0.3466292167521397</v>
      </c>
    </row>
    <row r="19905" spans="1:2" x14ac:dyDescent="0.25">
      <c r="A19905" s="1" t="s">
        <v>20105</v>
      </c>
      <c r="B19905" s="2">
        <v>0.34651038555376745</v>
      </c>
    </row>
    <row r="19906" spans="1:2" x14ac:dyDescent="0.25">
      <c r="A19906" s="1" t="s">
        <v>15005</v>
      </c>
      <c r="B19906" s="2">
        <v>0.34620742131466448</v>
      </c>
    </row>
    <row r="19907" spans="1:2" x14ac:dyDescent="0.25">
      <c r="A19907" s="1" t="s">
        <v>20822</v>
      </c>
      <c r="B19907" s="2">
        <v>0.3461820782714683</v>
      </c>
    </row>
    <row r="19908" spans="1:2" x14ac:dyDescent="0.25">
      <c r="A19908" s="1" t="s">
        <v>21180</v>
      </c>
      <c r="B19908" s="2">
        <v>0.34606491800927203</v>
      </c>
    </row>
    <row r="19909" spans="1:2" x14ac:dyDescent="0.25">
      <c r="A19909" s="1" t="s">
        <v>21025</v>
      </c>
      <c r="B19909" s="2">
        <v>0.34604901590927395</v>
      </c>
    </row>
    <row r="19910" spans="1:2" x14ac:dyDescent="0.25">
      <c r="A19910" s="1" t="s">
        <v>20978</v>
      </c>
      <c r="B19910" s="2">
        <v>0.34601075764876338</v>
      </c>
    </row>
    <row r="19911" spans="1:2" x14ac:dyDescent="0.25">
      <c r="A19911" s="1" t="s">
        <v>20938</v>
      </c>
      <c r="B19911" s="2">
        <v>0.34600462958590755</v>
      </c>
    </row>
    <row r="19912" spans="1:2" x14ac:dyDescent="0.25">
      <c r="A19912" s="1" t="s">
        <v>21026</v>
      </c>
      <c r="B19912" s="2">
        <v>0.34596912323856227</v>
      </c>
    </row>
    <row r="19913" spans="1:2" x14ac:dyDescent="0.25">
      <c r="A19913" s="1" t="s">
        <v>21132</v>
      </c>
      <c r="B19913" s="2">
        <v>0.3459539564371033</v>
      </c>
    </row>
    <row r="19914" spans="1:2" x14ac:dyDescent="0.25">
      <c r="A19914" s="1" t="s">
        <v>20595</v>
      </c>
      <c r="B19914" s="2">
        <v>0.34593360058074912</v>
      </c>
    </row>
    <row r="19915" spans="1:2" x14ac:dyDescent="0.25">
      <c r="A19915" s="1" t="s">
        <v>20505</v>
      </c>
      <c r="B19915" s="2">
        <v>0.34593304264070535</v>
      </c>
    </row>
    <row r="19916" spans="1:2" x14ac:dyDescent="0.25">
      <c r="A19916" s="1" t="s">
        <v>20645</v>
      </c>
      <c r="B19916" s="2">
        <v>0.34588937174741624</v>
      </c>
    </row>
    <row r="19917" spans="1:2" x14ac:dyDescent="0.25">
      <c r="A19917" s="1" t="s">
        <v>20888</v>
      </c>
      <c r="B19917" s="2">
        <v>0.34572238486151513</v>
      </c>
    </row>
    <row r="19918" spans="1:2" x14ac:dyDescent="0.25">
      <c r="A19918" s="1" t="s">
        <v>21027</v>
      </c>
      <c r="B19918" s="2">
        <v>0.34565234588160643</v>
      </c>
    </row>
    <row r="19919" spans="1:2" x14ac:dyDescent="0.25">
      <c r="A19919" s="1" t="s">
        <v>20979</v>
      </c>
      <c r="B19919" s="2">
        <v>0.34564510400771331</v>
      </c>
    </row>
    <row r="19920" spans="1:2" x14ac:dyDescent="0.25">
      <c r="A19920" s="1" t="s">
        <v>21028</v>
      </c>
      <c r="B19920" s="2">
        <v>0.34556295958531147</v>
      </c>
    </row>
    <row r="19921" spans="1:2" x14ac:dyDescent="0.25">
      <c r="A19921" s="1" t="s">
        <v>17538</v>
      </c>
      <c r="B19921" s="2">
        <v>0.34549439187373882</v>
      </c>
    </row>
    <row r="19922" spans="1:2" x14ac:dyDescent="0.25">
      <c r="A19922" s="1" t="s">
        <v>19103</v>
      </c>
      <c r="B19922" s="2">
        <v>0.34548259905767864</v>
      </c>
    </row>
    <row r="19923" spans="1:2" x14ac:dyDescent="0.25">
      <c r="A19923" s="1" t="s">
        <v>21234</v>
      </c>
      <c r="B19923" s="2">
        <v>0.34542854216217883</v>
      </c>
    </row>
    <row r="19924" spans="1:2" x14ac:dyDescent="0.25">
      <c r="A19924" s="1" t="s">
        <v>20152</v>
      </c>
      <c r="B19924" s="2">
        <v>0.34539485067093095</v>
      </c>
    </row>
    <row r="19925" spans="1:2" x14ac:dyDescent="0.25">
      <c r="A19925" s="1" t="s">
        <v>21181</v>
      </c>
      <c r="B19925" s="2">
        <v>0.34535347928349608</v>
      </c>
    </row>
    <row r="19926" spans="1:2" x14ac:dyDescent="0.25">
      <c r="A19926" s="1" t="s">
        <v>20980</v>
      </c>
      <c r="B19926" s="2">
        <v>0.34532121720604719</v>
      </c>
    </row>
    <row r="19927" spans="1:2" x14ac:dyDescent="0.25">
      <c r="A19927" s="1" t="s">
        <v>20713</v>
      </c>
      <c r="B19927" s="2">
        <v>0.34509496615970336</v>
      </c>
    </row>
    <row r="19928" spans="1:2" x14ac:dyDescent="0.25">
      <c r="A19928" s="1" t="s">
        <v>21182</v>
      </c>
      <c r="B19928" s="2">
        <v>0.34508435299990781</v>
      </c>
    </row>
    <row r="19929" spans="1:2" x14ac:dyDescent="0.25">
      <c r="A19929" s="1" t="s">
        <v>20939</v>
      </c>
      <c r="B19929" s="2">
        <v>0.34504549750223823</v>
      </c>
    </row>
    <row r="19930" spans="1:2" x14ac:dyDescent="0.25">
      <c r="A19930" s="1" t="s">
        <v>20889</v>
      </c>
      <c r="B19930" s="2">
        <v>0.34503337638455711</v>
      </c>
    </row>
    <row r="19931" spans="1:2" x14ac:dyDescent="0.25">
      <c r="A19931" s="1" t="s">
        <v>19920</v>
      </c>
      <c r="B19931" s="2">
        <v>0.34493253445477934</v>
      </c>
    </row>
    <row r="19932" spans="1:2" x14ac:dyDescent="0.25">
      <c r="A19932" s="1" t="s">
        <v>21076</v>
      </c>
      <c r="B19932" s="2">
        <v>0.34486187128818435</v>
      </c>
    </row>
    <row r="19933" spans="1:2" x14ac:dyDescent="0.25">
      <c r="A19933" s="1" t="s">
        <v>21133</v>
      </c>
      <c r="B19933" s="2">
        <v>0.34482822989068518</v>
      </c>
    </row>
    <row r="19934" spans="1:2" x14ac:dyDescent="0.25">
      <c r="A19934" s="1" t="s">
        <v>19729</v>
      </c>
      <c r="B19934" s="2">
        <v>0.34464158447402327</v>
      </c>
    </row>
    <row r="19935" spans="1:2" x14ac:dyDescent="0.25">
      <c r="A19935" s="1" t="s">
        <v>21183</v>
      </c>
      <c r="B19935" s="2">
        <v>0.34462739534184039</v>
      </c>
    </row>
    <row r="19936" spans="1:2" x14ac:dyDescent="0.25">
      <c r="A19936" s="1" t="s">
        <v>20506</v>
      </c>
      <c r="B19936" s="2">
        <v>0.34458018084454906</v>
      </c>
    </row>
    <row r="19937" spans="1:2" x14ac:dyDescent="0.25">
      <c r="A19937" s="1" t="s">
        <v>20359</v>
      </c>
      <c r="B19937" s="2">
        <v>0.34444748310630435</v>
      </c>
    </row>
    <row r="19938" spans="1:2" x14ac:dyDescent="0.25">
      <c r="A19938" s="1" t="s">
        <v>20940</v>
      </c>
      <c r="B19938" s="2">
        <v>0.34443996564612894</v>
      </c>
    </row>
    <row r="19939" spans="1:2" x14ac:dyDescent="0.25">
      <c r="A19939" s="1" t="s">
        <v>21077</v>
      </c>
      <c r="B19939" s="2">
        <v>0.34437644323897582</v>
      </c>
    </row>
    <row r="19940" spans="1:2" x14ac:dyDescent="0.25">
      <c r="A19940" s="1" t="s">
        <v>20941</v>
      </c>
      <c r="B19940" s="2">
        <v>0.34417050416585276</v>
      </c>
    </row>
    <row r="19941" spans="1:2" x14ac:dyDescent="0.25">
      <c r="A19941" s="1" t="s">
        <v>20890</v>
      </c>
      <c r="B19941" s="2">
        <v>0.34415033240450232</v>
      </c>
    </row>
    <row r="19942" spans="1:2" x14ac:dyDescent="0.25">
      <c r="A19942" s="1" t="s">
        <v>21235</v>
      </c>
      <c r="B19942" s="2">
        <v>0.34412831746844247</v>
      </c>
    </row>
    <row r="19943" spans="1:2" x14ac:dyDescent="0.25">
      <c r="A19943" s="1" t="s">
        <v>21078</v>
      </c>
      <c r="B19943" s="2">
        <v>0.34400347638112538</v>
      </c>
    </row>
    <row r="19944" spans="1:2" x14ac:dyDescent="0.25">
      <c r="A19944" s="1" t="s">
        <v>20981</v>
      </c>
      <c r="B19944" s="2">
        <v>0.34398332456066516</v>
      </c>
    </row>
    <row r="19945" spans="1:2" x14ac:dyDescent="0.25">
      <c r="A19945" s="1" t="s">
        <v>19873</v>
      </c>
      <c r="B19945" s="2">
        <v>0.34350849739031314</v>
      </c>
    </row>
    <row r="19946" spans="1:2" x14ac:dyDescent="0.25">
      <c r="A19946" s="1" t="s">
        <v>18144</v>
      </c>
      <c r="B19946" s="2">
        <v>0.34334017567273623</v>
      </c>
    </row>
    <row r="19947" spans="1:2" x14ac:dyDescent="0.25">
      <c r="A19947" s="1" t="s">
        <v>19787</v>
      </c>
      <c r="B19947" s="2">
        <v>0.34330587803578394</v>
      </c>
    </row>
    <row r="19948" spans="1:2" x14ac:dyDescent="0.25">
      <c r="A19948" s="1" t="s">
        <v>19921</v>
      </c>
      <c r="B19948" s="2">
        <v>0.34313219696969871</v>
      </c>
    </row>
    <row r="19949" spans="1:2" x14ac:dyDescent="0.25">
      <c r="A19949" s="1" t="s">
        <v>21029</v>
      </c>
      <c r="B19949" s="2">
        <v>0.34309091852831142</v>
      </c>
    </row>
    <row r="19950" spans="1:2" x14ac:dyDescent="0.25">
      <c r="A19950" s="1" t="s">
        <v>21134</v>
      </c>
      <c r="B19950" s="2">
        <v>0.34305514214398958</v>
      </c>
    </row>
    <row r="19951" spans="1:2" x14ac:dyDescent="0.25">
      <c r="A19951" s="1" t="s">
        <v>20406</v>
      </c>
      <c r="B19951" s="2">
        <v>0.34304605936549759</v>
      </c>
    </row>
    <row r="19952" spans="1:2" x14ac:dyDescent="0.25">
      <c r="A19952" s="1" t="s">
        <v>20220</v>
      </c>
      <c r="B19952" s="2">
        <v>0.34298166372727107</v>
      </c>
    </row>
    <row r="19953" spans="1:2" x14ac:dyDescent="0.25">
      <c r="A19953" s="1" t="s">
        <v>18578</v>
      </c>
      <c r="B19953" s="2">
        <v>0.34289155264670967</v>
      </c>
    </row>
    <row r="19954" spans="1:2" x14ac:dyDescent="0.25">
      <c r="A19954" s="1" t="s">
        <v>21236</v>
      </c>
      <c r="B19954" s="2">
        <v>0.34279812852193314</v>
      </c>
    </row>
    <row r="19955" spans="1:2" x14ac:dyDescent="0.25">
      <c r="A19955" s="1" t="s">
        <v>21293</v>
      </c>
      <c r="B19955" s="2">
        <v>0.34265552195957982</v>
      </c>
    </row>
    <row r="19956" spans="1:2" x14ac:dyDescent="0.25">
      <c r="A19956" s="1" t="s">
        <v>21294</v>
      </c>
      <c r="B19956" s="2">
        <v>0.34265552195957982</v>
      </c>
    </row>
    <row r="19957" spans="1:2" x14ac:dyDescent="0.25">
      <c r="A19957" s="1" t="s">
        <v>21295</v>
      </c>
      <c r="B19957" s="2">
        <v>0.34261624228173188</v>
      </c>
    </row>
    <row r="19958" spans="1:2" x14ac:dyDescent="0.25">
      <c r="A19958" s="1" t="s">
        <v>21296</v>
      </c>
      <c r="B19958" s="2">
        <v>0.34257911555643733</v>
      </c>
    </row>
    <row r="19959" spans="1:2" x14ac:dyDescent="0.25">
      <c r="A19959" s="1" t="s">
        <v>21297</v>
      </c>
      <c r="B19959" s="2">
        <v>0.34251449078277574</v>
      </c>
    </row>
    <row r="19960" spans="1:2" x14ac:dyDescent="0.25">
      <c r="A19960" s="1" t="s">
        <v>21135</v>
      </c>
      <c r="B19960" s="2">
        <v>0.34244715437911555</v>
      </c>
    </row>
    <row r="19961" spans="1:2" x14ac:dyDescent="0.25">
      <c r="A19961" s="1" t="s">
        <v>20982</v>
      </c>
      <c r="B19961" s="2">
        <v>0.34217671149380419</v>
      </c>
    </row>
    <row r="19962" spans="1:2" x14ac:dyDescent="0.25">
      <c r="A19962" s="1" t="s">
        <v>21136</v>
      </c>
      <c r="B19962" s="2">
        <v>0.342157098297729</v>
      </c>
    </row>
    <row r="19963" spans="1:2" x14ac:dyDescent="0.25">
      <c r="A19963" s="1" t="s">
        <v>18461</v>
      </c>
      <c r="B19963" s="2">
        <v>0.34209774952455468</v>
      </c>
    </row>
    <row r="19964" spans="1:2" x14ac:dyDescent="0.25">
      <c r="A19964" s="1" t="s">
        <v>21298</v>
      </c>
      <c r="B19964" s="2">
        <v>0.34195398455417775</v>
      </c>
    </row>
    <row r="19965" spans="1:2" x14ac:dyDescent="0.25">
      <c r="A19965" s="1" t="s">
        <v>20983</v>
      </c>
      <c r="B19965" s="2">
        <v>0.34194137615436482</v>
      </c>
    </row>
    <row r="19966" spans="1:2" x14ac:dyDescent="0.25">
      <c r="A19966" s="1" t="s">
        <v>21079</v>
      </c>
      <c r="B19966" s="2">
        <v>0.34191363587199519</v>
      </c>
    </row>
    <row r="19967" spans="1:2" x14ac:dyDescent="0.25">
      <c r="A19967" s="1" t="s">
        <v>20891</v>
      </c>
      <c r="B19967" s="2">
        <v>0.34190528785811286</v>
      </c>
    </row>
    <row r="19968" spans="1:2" x14ac:dyDescent="0.25">
      <c r="A19968" s="1" t="s">
        <v>20942</v>
      </c>
      <c r="B19968" s="2">
        <v>0.34187445138788985</v>
      </c>
    </row>
    <row r="19969" spans="1:2" x14ac:dyDescent="0.25">
      <c r="A19969" s="1" t="s">
        <v>20646</v>
      </c>
      <c r="B19969" s="2">
        <v>0.34180187294451131</v>
      </c>
    </row>
    <row r="19970" spans="1:2" x14ac:dyDescent="0.25">
      <c r="A19970" s="1" t="s">
        <v>20892</v>
      </c>
      <c r="B19970" s="2">
        <v>0.34170823496737324</v>
      </c>
    </row>
    <row r="19971" spans="1:2" x14ac:dyDescent="0.25">
      <c r="A19971" s="1" t="s">
        <v>19788</v>
      </c>
      <c r="B19971" s="2">
        <v>0.34170653271966533</v>
      </c>
    </row>
    <row r="19972" spans="1:2" x14ac:dyDescent="0.25">
      <c r="A19972" s="1" t="s">
        <v>20153</v>
      </c>
      <c r="B19972" s="2">
        <v>0.34167790309121854</v>
      </c>
    </row>
    <row r="19973" spans="1:2" x14ac:dyDescent="0.25">
      <c r="A19973" s="1" t="s">
        <v>20943</v>
      </c>
      <c r="B19973" s="2">
        <v>0.34163552595575736</v>
      </c>
    </row>
    <row r="19974" spans="1:2" x14ac:dyDescent="0.25">
      <c r="A19974" s="1" t="s">
        <v>21080</v>
      </c>
      <c r="B19974" s="2">
        <v>0.34162224695797166</v>
      </c>
    </row>
    <row r="19975" spans="1:2" x14ac:dyDescent="0.25">
      <c r="A19975" s="1" t="s">
        <v>13994</v>
      </c>
      <c r="B19975" s="2">
        <v>0.34155786559567042</v>
      </c>
    </row>
    <row r="19976" spans="1:2" x14ac:dyDescent="0.25">
      <c r="A19976" s="1" t="s">
        <v>20944</v>
      </c>
      <c r="B19976" s="2">
        <v>0.34149584325634691</v>
      </c>
    </row>
    <row r="19977" spans="1:2" x14ac:dyDescent="0.25">
      <c r="A19977" s="1" t="s">
        <v>20945</v>
      </c>
      <c r="B19977" s="2">
        <v>0.3414858422501667</v>
      </c>
    </row>
    <row r="19978" spans="1:2" x14ac:dyDescent="0.25">
      <c r="A19978" s="1" t="s">
        <v>20946</v>
      </c>
      <c r="B19978" s="2">
        <v>0.34138122362008122</v>
      </c>
    </row>
    <row r="19979" spans="1:2" x14ac:dyDescent="0.25">
      <c r="A19979" s="1" t="s">
        <v>21081</v>
      </c>
      <c r="B19979" s="2">
        <v>0.34135747098132274</v>
      </c>
    </row>
    <row r="19980" spans="1:2" x14ac:dyDescent="0.25">
      <c r="A19980" s="1" t="s">
        <v>18709</v>
      </c>
      <c r="B19980" s="2">
        <v>0.34123896364740208</v>
      </c>
    </row>
    <row r="19981" spans="1:2" x14ac:dyDescent="0.25">
      <c r="A19981" s="1" t="s">
        <v>20984</v>
      </c>
      <c r="B19981" s="2">
        <v>0.3411603702546474</v>
      </c>
    </row>
    <row r="19982" spans="1:2" x14ac:dyDescent="0.25">
      <c r="A19982" s="1" t="s">
        <v>19527</v>
      </c>
      <c r="B19982" s="2">
        <v>0.34110242579348138</v>
      </c>
    </row>
    <row r="19983" spans="1:2" x14ac:dyDescent="0.25">
      <c r="A19983" s="1" t="s">
        <v>20106</v>
      </c>
      <c r="B19983" s="2">
        <v>0.34107676037418438</v>
      </c>
    </row>
    <row r="19984" spans="1:2" x14ac:dyDescent="0.25">
      <c r="A19984" s="1" t="s">
        <v>20893</v>
      </c>
      <c r="B19984" s="2">
        <v>0.34093124320716067</v>
      </c>
    </row>
    <row r="19985" spans="1:2" x14ac:dyDescent="0.25">
      <c r="A19985" s="1" t="s">
        <v>20823</v>
      </c>
      <c r="B19985" s="2">
        <v>0.34085840211097895</v>
      </c>
    </row>
    <row r="19986" spans="1:2" x14ac:dyDescent="0.25">
      <c r="A19986" s="1" t="s">
        <v>21082</v>
      </c>
      <c r="B19986" s="2">
        <v>0.34083860344963296</v>
      </c>
    </row>
    <row r="19987" spans="1:2" x14ac:dyDescent="0.25">
      <c r="A19987" s="1" t="s">
        <v>17993</v>
      </c>
      <c r="B19987" s="2">
        <v>0.34080423424449291</v>
      </c>
    </row>
    <row r="19988" spans="1:2" x14ac:dyDescent="0.25">
      <c r="A19988" s="1" t="s">
        <v>21030</v>
      </c>
      <c r="B19988" s="2">
        <v>0.34076135697523047</v>
      </c>
    </row>
    <row r="19989" spans="1:2" x14ac:dyDescent="0.25">
      <c r="A19989" s="1" t="s">
        <v>20894</v>
      </c>
      <c r="B19989" s="2">
        <v>0.34074479189296503</v>
      </c>
    </row>
    <row r="19990" spans="1:2" x14ac:dyDescent="0.25">
      <c r="A19990" s="1" t="s">
        <v>20714</v>
      </c>
      <c r="B19990" s="2">
        <v>0.34070324335259172</v>
      </c>
    </row>
    <row r="19991" spans="1:2" x14ac:dyDescent="0.25">
      <c r="A19991" s="1" t="s">
        <v>21137</v>
      </c>
      <c r="B19991" s="2">
        <v>0.34059801965316516</v>
      </c>
    </row>
    <row r="19992" spans="1:2" x14ac:dyDescent="0.25">
      <c r="A19992" s="1" t="s">
        <v>21031</v>
      </c>
      <c r="B19992" s="2">
        <v>0.34055084556831833</v>
      </c>
    </row>
    <row r="19993" spans="1:2" x14ac:dyDescent="0.25">
      <c r="A19993" s="1" t="s">
        <v>21032</v>
      </c>
      <c r="B19993" s="2">
        <v>0.34046943103812322</v>
      </c>
    </row>
    <row r="19994" spans="1:2" x14ac:dyDescent="0.25">
      <c r="A19994" s="1" t="s">
        <v>21033</v>
      </c>
      <c r="B19994" s="2">
        <v>0.34042400837713838</v>
      </c>
    </row>
    <row r="19995" spans="1:2" x14ac:dyDescent="0.25">
      <c r="A19995" s="1" t="s">
        <v>21138</v>
      </c>
      <c r="B19995" s="2">
        <v>0.34041846874670473</v>
      </c>
    </row>
    <row r="19996" spans="1:2" x14ac:dyDescent="0.25">
      <c r="A19996" s="1" t="s">
        <v>20780</v>
      </c>
      <c r="B19996" s="2">
        <v>0.34037785506038953</v>
      </c>
    </row>
    <row r="19997" spans="1:2" x14ac:dyDescent="0.25">
      <c r="A19997" s="1" t="s">
        <v>21184</v>
      </c>
      <c r="B19997" s="2">
        <v>0.3401534119136369</v>
      </c>
    </row>
    <row r="19998" spans="1:2" x14ac:dyDescent="0.25">
      <c r="A19998" s="1" t="s">
        <v>19477</v>
      </c>
      <c r="B19998" s="2">
        <v>0.33997778351658287</v>
      </c>
    </row>
    <row r="19999" spans="1:2" x14ac:dyDescent="0.25">
      <c r="A19999" s="1" t="s">
        <v>20360</v>
      </c>
      <c r="B19999" s="2">
        <v>0.33992620732971174</v>
      </c>
    </row>
    <row r="20000" spans="1:2" x14ac:dyDescent="0.25">
      <c r="A20000" s="1" t="s">
        <v>21083</v>
      </c>
      <c r="B20000" s="2">
        <v>0.33989072753510507</v>
      </c>
    </row>
    <row r="20001" spans="1:2" x14ac:dyDescent="0.25">
      <c r="A20001" s="1" t="s">
        <v>19730</v>
      </c>
      <c r="B20001" s="2">
        <v>0.33985313519123628</v>
      </c>
    </row>
    <row r="20002" spans="1:2" x14ac:dyDescent="0.25">
      <c r="A20002" s="1" t="s">
        <v>20316</v>
      </c>
      <c r="B20002" s="2">
        <v>0.33970383538383986</v>
      </c>
    </row>
    <row r="20003" spans="1:2" x14ac:dyDescent="0.25">
      <c r="A20003" s="1" t="s">
        <v>20985</v>
      </c>
      <c r="B20003" s="2">
        <v>0.33967185586297288</v>
      </c>
    </row>
    <row r="20004" spans="1:2" x14ac:dyDescent="0.25">
      <c r="A20004" s="1" t="s">
        <v>20647</v>
      </c>
      <c r="B20004" s="2">
        <v>0.33964252671552808</v>
      </c>
    </row>
    <row r="20005" spans="1:2" x14ac:dyDescent="0.25">
      <c r="A20005" s="1" t="s">
        <v>20002</v>
      </c>
      <c r="B20005" s="2">
        <v>0.33951300959423081</v>
      </c>
    </row>
    <row r="20006" spans="1:2" x14ac:dyDescent="0.25">
      <c r="A20006" s="1" t="s">
        <v>21185</v>
      </c>
      <c r="B20006" s="2">
        <v>0.33950463828120797</v>
      </c>
    </row>
    <row r="20007" spans="1:2" x14ac:dyDescent="0.25">
      <c r="A20007" s="1" t="s">
        <v>20824</v>
      </c>
      <c r="B20007" s="2">
        <v>0.33950025867109862</v>
      </c>
    </row>
    <row r="20008" spans="1:2" x14ac:dyDescent="0.25">
      <c r="A20008" s="1" t="s">
        <v>20825</v>
      </c>
      <c r="B20008" s="2">
        <v>0.33932963417435136</v>
      </c>
    </row>
    <row r="20009" spans="1:2" x14ac:dyDescent="0.25">
      <c r="A20009" s="1" t="s">
        <v>20221</v>
      </c>
      <c r="B20009" s="2">
        <v>0.33923624935520136</v>
      </c>
    </row>
    <row r="20010" spans="1:2" x14ac:dyDescent="0.25">
      <c r="A20010" s="1" t="s">
        <v>20947</v>
      </c>
      <c r="B20010" s="2">
        <v>0.33922406947919742</v>
      </c>
    </row>
    <row r="20011" spans="1:2" x14ac:dyDescent="0.25">
      <c r="A20011" s="1" t="s">
        <v>20407</v>
      </c>
      <c r="B20011" s="2">
        <v>0.33919925674242818</v>
      </c>
    </row>
    <row r="20012" spans="1:2" x14ac:dyDescent="0.25">
      <c r="A20012" s="1" t="s">
        <v>21034</v>
      </c>
      <c r="B20012" s="2">
        <v>0.33918864017406819</v>
      </c>
    </row>
    <row r="20013" spans="1:2" x14ac:dyDescent="0.25">
      <c r="A20013" s="1" t="s">
        <v>20154</v>
      </c>
      <c r="B20013" s="2">
        <v>0.33916346761038263</v>
      </c>
    </row>
    <row r="20014" spans="1:2" x14ac:dyDescent="0.25">
      <c r="A20014" s="1" t="s">
        <v>19249</v>
      </c>
      <c r="B20014" s="2">
        <v>0.33916238966423068</v>
      </c>
    </row>
    <row r="20015" spans="1:2" x14ac:dyDescent="0.25">
      <c r="A20015" s="1" t="s">
        <v>21362</v>
      </c>
      <c r="B20015" s="2">
        <v>0.33906066762786963</v>
      </c>
    </row>
    <row r="20016" spans="1:2" x14ac:dyDescent="0.25">
      <c r="A20016" s="1" t="s">
        <v>19429</v>
      </c>
      <c r="B20016" s="2">
        <v>0.3388363491709927</v>
      </c>
    </row>
    <row r="20017" spans="1:2" x14ac:dyDescent="0.25">
      <c r="A20017" s="1" t="s">
        <v>11266</v>
      </c>
      <c r="B20017" s="2">
        <v>0.33874836729754543</v>
      </c>
    </row>
    <row r="20018" spans="1:2" x14ac:dyDescent="0.25">
      <c r="A20018" s="1" t="s">
        <v>21237</v>
      </c>
      <c r="B20018" s="2">
        <v>0.33874213469356501</v>
      </c>
    </row>
    <row r="20019" spans="1:2" x14ac:dyDescent="0.25">
      <c r="A20019" s="1" t="s">
        <v>20781</v>
      </c>
      <c r="B20019" s="2">
        <v>0.33872623697771087</v>
      </c>
    </row>
    <row r="20020" spans="1:2" x14ac:dyDescent="0.25">
      <c r="A20020" s="1" t="s">
        <v>20895</v>
      </c>
      <c r="B20020" s="2">
        <v>0.33872519857152733</v>
      </c>
    </row>
    <row r="20021" spans="1:2" x14ac:dyDescent="0.25">
      <c r="A20021" s="1" t="s">
        <v>20648</v>
      </c>
      <c r="B20021" s="2">
        <v>0.33872511723184762</v>
      </c>
    </row>
    <row r="20022" spans="1:2" x14ac:dyDescent="0.25">
      <c r="A20022" s="1" t="s">
        <v>19827</v>
      </c>
      <c r="B20022" s="2">
        <v>0.33871407064134718</v>
      </c>
    </row>
    <row r="20023" spans="1:2" x14ac:dyDescent="0.25">
      <c r="A20023" s="1" t="s">
        <v>20649</v>
      </c>
      <c r="B20023" s="2">
        <v>0.33863177744892276</v>
      </c>
    </row>
    <row r="20024" spans="1:2" x14ac:dyDescent="0.25">
      <c r="A20024" s="1" t="s">
        <v>20650</v>
      </c>
      <c r="B20024" s="2">
        <v>0.33861307606952362</v>
      </c>
    </row>
    <row r="20025" spans="1:2" x14ac:dyDescent="0.25">
      <c r="A20025" s="1" t="s">
        <v>21299</v>
      </c>
      <c r="B20025" s="2">
        <v>0.33853824693970852</v>
      </c>
    </row>
    <row r="20026" spans="1:2" x14ac:dyDescent="0.25">
      <c r="A20026" s="1" t="s">
        <v>21238</v>
      </c>
      <c r="B20026" s="2">
        <v>0.33853108189116005</v>
      </c>
    </row>
    <row r="20027" spans="1:2" x14ac:dyDescent="0.25">
      <c r="A20027" s="1" t="s">
        <v>20715</v>
      </c>
      <c r="B20027" s="2">
        <v>0.33848995400148341</v>
      </c>
    </row>
    <row r="20028" spans="1:2" x14ac:dyDescent="0.25">
      <c r="A20028" s="1" t="s">
        <v>21084</v>
      </c>
      <c r="B20028" s="2">
        <v>0.33847002660799419</v>
      </c>
    </row>
    <row r="20029" spans="1:2" x14ac:dyDescent="0.25">
      <c r="A20029" s="1" t="s">
        <v>21139</v>
      </c>
      <c r="B20029" s="2">
        <v>0.33846044195011421</v>
      </c>
    </row>
    <row r="20030" spans="1:2" x14ac:dyDescent="0.25">
      <c r="A20030" s="1" t="s">
        <v>21239</v>
      </c>
      <c r="B20030" s="2">
        <v>0.33841617161052073</v>
      </c>
    </row>
    <row r="20031" spans="1:2" x14ac:dyDescent="0.25">
      <c r="A20031" s="1" t="s">
        <v>20507</v>
      </c>
      <c r="B20031" s="2">
        <v>0.33828786090615798</v>
      </c>
    </row>
    <row r="20032" spans="1:2" x14ac:dyDescent="0.25">
      <c r="A20032" s="1" t="s">
        <v>20317</v>
      </c>
      <c r="B20032" s="2">
        <v>0.33820173817049209</v>
      </c>
    </row>
    <row r="20033" spans="1:2" x14ac:dyDescent="0.25">
      <c r="A20033" s="1" t="s">
        <v>20716</v>
      </c>
      <c r="B20033" s="2">
        <v>0.33815452654220801</v>
      </c>
    </row>
    <row r="20034" spans="1:2" x14ac:dyDescent="0.25">
      <c r="A20034" s="1" t="s">
        <v>21300</v>
      </c>
      <c r="B20034" s="2">
        <v>0.33813176186566285</v>
      </c>
    </row>
    <row r="20035" spans="1:2" x14ac:dyDescent="0.25">
      <c r="A20035" s="1" t="s">
        <v>18829</v>
      </c>
      <c r="B20035" s="2">
        <v>0.33797575975731803</v>
      </c>
    </row>
    <row r="20036" spans="1:2" x14ac:dyDescent="0.25">
      <c r="A20036" s="1" t="s">
        <v>21035</v>
      </c>
      <c r="B20036" s="2">
        <v>0.33796473618420919</v>
      </c>
    </row>
    <row r="20037" spans="1:2" x14ac:dyDescent="0.25">
      <c r="A20037" s="1" t="s">
        <v>21186</v>
      </c>
      <c r="B20037" s="2">
        <v>0.33794694950840393</v>
      </c>
    </row>
    <row r="20038" spans="1:2" x14ac:dyDescent="0.25">
      <c r="A20038" s="1" t="s">
        <v>21363</v>
      </c>
      <c r="B20038" s="2">
        <v>0.3379169517847932</v>
      </c>
    </row>
    <row r="20039" spans="1:2" x14ac:dyDescent="0.25">
      <c r="A20039" s="1" t="s">
        <v>15278</v>
      </c>
      <c r="B20039" s="2">
        <v>0.33790596360627245</v>
      </c>
    </row>
    <row r="20040" spans="1:2" x14ac:dyDescent="0.25">
      <c r="A20040" s="1" t="s">
        <v>21240</v>
      </c>
      <c r="B20040" s="2">
        <v>0.33787897450127485</v>
      </c>
    </row>
    <row r="20041" spans="1:2" x14ac:dyDescent="0.25">
      <c r="A20041" s="1" t="s">
        <v>21241</v>
      </c>
      <c r="B20041" s="2">
        <v>0.33786182657152863</v>
      </c>
    </row>
    <row r="20042" spans="1:2" x14ac:dyDescent="0.25">
      <c r="A20042" s="1" t="s">
        <v>21364</v>
      </c>
      <c r="B20042" s="2">
        <v>0.33785432227183904</v>
      </c>
    </row>
    <row r="20043" spans="1:2" x14ac:dyDescent="0.25">
      <c r="A20043" s="1" t="s">
        <v>20222</v>
      </c>
      <c r="B20043" s="2">
        <v>0.33772849342060046</v>
      </c>
    </row>
    <row r="20044" spans="1:2" x14ac:dyDescent="0.25">
      <c r="A20044" s="1" t="s">
        <v>21085</v>
      </c>
      <c r="B20044" s="2">
        <v>0.33771356426390897</v>
      </c>
    </row>
    <row r="20045" spans="1:2" x14ac:dyDescent="0.25">
      <c r="A20045" s="1" t="s">
        <v>21301</v>
      </c>
      <c r="B20045" s="2">
        <v>0.33763847238324129</v>
      </c>
    </row>
    <row r="20046" spans="1:2" x14ac:dyDescent="0.25">
      <c r="A20046" s="1" t="s">
        <v>20826</v>
      </c>
      <c r="B20046" s="2">
        <v>0.33758373909019701</v>
      </c>
    </row>
    <row r="20047" spans="1:2" x14ac:dyDescent="0.25">
      <c r="A20047" s="1" t="s">
        <v>20948</v>
      </c>
      <c r="B20047" s="2">
        <v>0.3375466685802142</v>
      </c>
    </row>
    <row r="20048" spans="1:2" x14ac:dyDescent="0.25">
      <c r="A20048" s="1" t="s">
        <v>21140</v>
      </c>
      <c r="B20048" s="2">
        <v>0.337532813015051</v>
      </c>
    </row>
    <row r="20049" spans="1:2" x14ac:dyDescent="0.25">
      <c r="A20049" s="1" t="s">
        <v>21302</v>
      </c>
      <c r="B20049" s="2">
        <v>0.33728581689994352</v>
      </c>
    </row>
    <row r="20050" spans="1:2" x14ac:dyDescent="0.25">
      <c r="A20050" s="1" t="s">
        <v>21242</v>
      </c>
      <c r="B20050" s="2">
        <v>0.33727042352241482</v>
      </c>
    </row>
    <row r="20051" spans="1:2" x14ac:dyDescent="0.25">
      <c r="A20051" s="1" t="s">
        <v>18710</v>
      </c>
      <c r="B20051" s="2">
        <v>0.3372086908224855</v>
      </c>
    </row>
    <row r="20052" spans="1:2" x14ac:dyDescent="0.25">
      <c r="A20052" s="1" t="s">
        <v>21303</v>
      </c>
      <c r="B20052" s="2">
        <v>0.33720778541562713</v>
      </c>
    </row>
    <row r="20053" spans="1:2" x14ac:dyDescent="0.25">
      <c r="A20053" s="1" t="s">
        <v>21243</v>
      </c>
      <c r="B20053" s="2">
        <v>0.33695000942664766</v>
      </c>
    </row>
    <row r="20054" spans="1:2" x14ac:dyDescent="0.25">
      <c r="A20054" s="1" t="s">
        <v>20361</v>
      </c>
      <c r="B20054" s="2">
        <v>0.33690252895815115</v>
      </c>
    </row>
    <row r="20055" spans="1:2" x14ac:dyDescent="0.25">
      <c r="A20055" s="1" t="s">
        <v>21365</v>
      </c>
      <c r="B20055" s="2">
        <v>0.33688694104825756</v>
      </c>
    </row>
    <row r="20056" spans="1:2" x14ac:dyDescent="0.25">
      <c r="A20056" s="1" t="s">
        <v>20107</v>
      </c>
      <c r="B20056" s="2">
        <v>0.33678779385325835</v>
      </c>
    </row>
    <row r="20057" spans="1:2" x14ac:dyDescent="0.25">
      <c r="A20057" s="1" t="s">
        <v>20827</v>
      </c>
      <c r="B20057" s="2">
        <v>0.33667042617170728</v>
      </c>
    </row>
    <row r="20058" spans="1:2" x14ac:dyDescent="0.25">
      <c r="A20058" s="1" t="s">
        <v>17071</v>
      </c>
      <c r="B20058" s="2">
        <v>0.33647540022670969</v>
      </c>
    </row>
    <row r="20059" spans="1:2" x14ac:dyDescent="0.25">
      <c r="A20059" s="1" t="s">
        <v>21244</v>
      </c>
      <c r="B20059" s="2">
        <v>0.33644382851462307</v>
      </c>
    </row>
    <row r="20060" spans="1:2" x14ac:dyDescent="0.25">
      <c r="A20060" s="1" t="s">
        <v>21366</v>
      </c>
      <c r="B20060" s="2">
        <v>0.33640895737148468</v>
      </c>
    </row>
    <row r="20061" spans="1:2" x14ac:dyDescent="0.25">
      <c r="A20061" s="1" t="s">
        <v>21367</v>
      </c>
      <c r="B20061" s="2">
        <v>0.33639056614489066</v>
      </c>
    </row>
    <row r="20062" spans="1:2" x14ac:dyDescent="0.25">
      <c r="A20062" s="1" t="s">
        <v>21304</v>
      </c>
      <c r="B20062" s="2">
        <v>0.33638012102830539</v>
      </c>
    </row>
    <row r="20063" spans="1:2" x14ac:dyDescent="0.25">
      <c r="A20063" s="1" t="s">
        <v>19250</v>
      </c>
      <c r="B20063" s="2">
        <v>0.33629137146900734</v>
      </c>
    </row>
    <row r="20064" spans="1:2" x14ac:dyDescent="0.25">
      <c r="A20064" s="1" t="s">
        <v>20828</v>
      </c>
      <c r="B20064" s="2">
        <v>0.33622442063842373</v>
      </c>
    </row>
    <row r="20065" spans="1:2" x14ac:dyDescent="0.25">
      <c r="A20065" s="1" t="s">
        <v>20548</v>
      </c>
      <c r="B20065" s="2">
        <v>0.33617740397483187</v>
      </c>
    </row>
    <row r="20066" spans="1:2" x14ac:dyDescent="0.25">
      <c r="A20066" s="1" t="s">
        <v>20986</v>
      </c>
      <c r="B20066" s="2">
        <v>0.33616903863894493</v>
      </c>
    </row>
    <row r="20067" spans="1:2" x14ac:dyDescent="0.25">
      <c r="A20067" s="1" t="s">
        <v>20987</v>
      </c>
      <c r="B20067" s="2">
        <v>0.33610307761459035</v>
      </c>
    </row>
    <row r="20068" spans="1:2" x14ac:dyDescent="0.25">
      <c r="A20068" s="1" t="s">
        <v>20596</v>
      </c>
      <c r="B20068" s="2">
        <v>0.33607854183732289</v>
      </c>
    </row>
    <row r="20069" spans="1:2" x14ac:dyDescent="0.25">
      <c r="A20069" s="1" t="s">
        <v>21187</v>
      </c>
      <c r="B20069" s="2">
        <v>0.33605869671951466</v>
      </c>
    </row>
    <row r="20070" spans="1:2" x14ac:dyDescent="0.25">
      <c r="A20070" s="1" t="s">
        <v>21245</v>
      </c>
      <c r="B20070" s="2">
        <v>0.33592249013762793</v>
      </c>
    </row>
    <row r="20071" spans="1:2" x14ac:dyDescent="0.25">
      <c r="A20071" s="1" t="s">
        <v>20549</v>
      </c>
      <c r="B20071" s="2">
        <v>0.33591452430459923</v>
      </c>
    </row>
    <row r="20072" spans="1:2" x14ac:dyDescent="0.25">
      <c r="A20072" s="1" t="s">
        <v>20318</v>
      </c>
      <c r="B20072" s="2">
        <v>0.33574279708446325</v>
      </c>
    </row>
    <row r="20073" spans="1:2" x14ac:dyDescent="0.25">
      <c r="A20073" s="1" t="s">
        <v>20508</v>
      </c>
      <c r="B20073" s="2">
        <v>0.33573727062250636</v>
      </c>
    </row>
    <row r="20074" spans="1:2" x14ac:dyDescent="0.25">
      <c r="A20074" s="1" t="s">
        <v>21141</v>
      </c>
      <c r="B20074" s="2">
        <v>0.33569215103153049</v>
      </c>
    </row>
    <row r="20075" spans="1:2" x14ac:dyDescent="0.25">
      <c r="A20075" s="1" t="s">
        <v>21142</v>
      </c>
      <c r="B20075" s="2">
        <v>0.33568967855828385</v>
      </c>
    </row>
    <row r="20076" spans="1:2" x14ac:dyDescent="0.25">
      <c r="A20076" s="1" t="s">
        <v>19922</v>
      </c>
      <c r="B20076" s="2">
        <v>0.33564382368758217</v>
      </c>
    </row>
    <row r="20077" spans="1:2" x14ac:dyDescent="0.25">
      <c r="A20077" s="1" t="s">
        <v>21419</v>
      </c>
      <c r="B20077" s="2">
        <v>0.33543591601875655</v>
      </c>
    </row>
    <row r="20078" spans="1:2" x14ac:dyDescent="0.25">
      <c r="A20078" s="1" t="s">
        <v>21188</v>
      </c>
      <c r="B20078" s="2">
        <v>0.3354153578748536</v>
      </c>
    </row>
    <row r="20079" spans="1:2" x14ac:dyDescent="0.25">
      <c r="A20079" s="1" t="s">
        <v>21305</v>
      </c>
      <c r="B20079" s="2">
        <v>0.3353717151081505</v>
      </c>
    </row>
    <row r="20080" spans="1:2" x14ac:dyDescent="0.25">
      <c r="A20080" s="1" t="s">
        <v>21036</v>
      </c>
      <c r="B20080" s="2">
        <v>0.3353596654593537</v>
      </c>
    </row>
    <row r="20081" spans="1:2" x14ac:dyDescent="0.25">
      <c r="A20081" s="1" t="s">
        <v>21368</v>
      </c>
      <c r="B20081" s="2">
        <v>0.3353504269970245</v>
      </c>
    </row>
    <row r="20082" spans="1:2" x14ac:dyDescent="0.25">
      <c r="A20082" s="1" t="s">
        <v>21086</v>
      </c>
      <c r="B20082" s="2">
        <v>0.33534537496518152</v>
      </c>
    </row>
    <row r="20083" spans="1:2" x14ac:dyDescent="0.25">
      <c r="A20083" s="1" t="s">
        <v>21189</v>
      </c>
      <c r="B20083" s="2">
        <v>0.33501263417247573</v>
      </c>
    </row>
    <row r="20084" spans="1:2" x14ac:dyDescent="0.25">
      <c r="A20084" s="1" t="s">
        <v>21246</v>
      </c>
      <c r="B20084" s="2">
        <v>0.33500372446434806</v>
      </c>
    </row>
    <row r="20085" spans="1:2" x14ac:dyDescent="0.25">
      <c r="A20085" s="1" t="s">
        <v>21247</v>
      </c>
      <c r="B20085" s="2">
        <v>0.33497769596451521</v>
      </c>
    </row>
    <row r="20086" spans="1:2" x14ac:dyDescent="0.25">
      <c r="A20086" s="1" t="s">
        <v>19731</v>
      </c>
      <c r="B20086" s="2">
        <v>0.33490024473680302</v>
      </c>
    </row>
    <row r="20087" spans="1:2" x14ac:dyDescent="0.25">
      <c r="A20087" s="1" t="s">
        <v>21190</v>
      </c>
      <c r="B20087" s="2">
        <v>0.33486428613359714</v>
      </c>
    </row>
    <row r="20088" spans="1:2" x14ac:dyDescent="0.25">
      <c r="A20088" s="1" t="s">
        <v>21087</v>
      </c>
      <c r="B20088" s="2">
        <v>0.33486422544923011</v>
      </c>
    </row>
    <row r="20089" spans="1:2" x14ac:dyDescent="0.25">
      <c r="A20089" s="1" t="s">
        <v>20988</v>
      </c>
      <c r="B20089" s="2">
        <v>0.33472002038915738</v>
      </c>
    </row>
    <row r="20090" spans="1:2" x14ac:dyDescent="0.25">
      <c r="A20090" s="1" t="s">
        <v>21143</v>
      </c>
      <c r="B20090" s="2">
        <v>0.334640181498365</v>
      </c>
    </row>
    <row r="20091" spans="1:2" x14ac:dyDescent="0.25">
      <c r="A20091" s="1" t="s">
        <v>20949</v>
      </c>
      <c r="B20091" s="2">
        <v>0.33460871342427839</v>
      </c>
    </row>
    <row r="20092" spans="1:2" x14ac:dyDescent="0.25">
      <c r="A20092" s="1" t="s">
        <v>21191</v>
      </c>
      <c r="B20092" s="2">
        <v>0.33460511805000465</v>
      </c>
    </row>
    <row r="20093" spans="1:2" x14ac:dyDescent="0.25">
      <c r="A20093" s="1" t="s">
        <v>21144</v>
      </c>
      <c r="B20093" s="2">
        <v>0.33443582889499746</v>
      </c>
    </row>
    <row r="20094" spans="1:2" x14ac:dyDescent="0.25">
      <c r="A20094" s="1" t="s">
        <v>20408</v>
      </c>
      <c r="B20094" s="2">
        <v>0.33443039166597122</v>
      </c>
    </row>
    <row r="20095" spans="1:2" x14ac:dyDescent="0.25">
      <c r="A20095" s="1" t="s">
        <v>20950</v>
      </c>
      <c r="B20095" s="2">
        <v>0.33439603381277549</v>
      </c>
    </row>
    <row r="20096" spans="1:2" x14ac:dyDescent="0.25">
      <c r="A20096" s="1" t="s">
        <v>21088</v>
      </c>
      <c r="B20096" s="2">
        <v>0.33411811887456661</v>
      </c>
    </row>
    <row r="20097" spans="1:2" x14ac:dyDescent="0.25">
      <c r="A20097" s="1" t="s">
        <v>21192</v>
      </c>
      <c r="B20097" s="2">
        <v>0.3340873525021153</v>
      </c>
    </row>
    <row r="20098" spans="1:2" x14ac:dyDescent="0.25">
      <c r="A20098" s="1" t="s">
        <v>21193</v>
      </c>
      <c r="B20098" s="2">
        <v>0.33401782641178845</v>
      </c>
    </row>
    <row r="20099" spans="1:2" x14ac:dyDescent="0.25">
      <c r="A20099" s="1" t="s">
        <v>20509</v>
      </c>
      <c r="B20099" s="2">
        <v>0.33394540152522006</v>
      </c>
    </row>
    <row r="20100" spans="1:2" x14ac:dyDescent="0.25">
      <c r="A20100" s="1" t="s">
        <v>19961</v>
      </c>
      <c r="B20100" s="2">
        <v>0.33378789540764497</v>
      </c>
    </row>
    <row r="20101" spans="1:2" x14ac:dyDescent="0.25">
      <c r="A20101" s="1" t="s">
        <v>20550</v>
      </c>
      <c r="B20101" s="2">
        <v>0.33371142616553123</v>
      </c>
    </row>
    <row r="20102" spans="1:2" x14ac:dyDescent="0.25">
      <c r="A20102" s="1" t="s">
        <v>20717</v>
      </c>
      <c r="B20102" s="2">
        <v>0.33365733372227308</v>
      </c>
    </row>
    <row r="20103" spans="1:2" x14ac:dyDescent="0.25">
      <c r="A20103" s="1" t="s">
        <v>21194</v>
      </c>
      <c r="B20103" s="2">
        <v>0.33361944389953263</v>
      </c>
    </row>
    <row r="20104" spans="1:2" x14ac:dyDescent="0.25">
      <c r="A20104" s="1" t="s">
        <v>20551</v>
      </c>
      <c r="B20104" s="2">
        <v>0.33348496455719751</v>
      </c>
    </row>
    <row r="20105" spans="1:2" x14ac:dyDescent="0.25">
      <c r="A20105" s="1" t="s">
        <v>21037</v>
      </c>
      <c r="B20105" s="2">
        <v>0.33338663407193464</v>
      </c>
    </row>
    <row r="20106" spans="1:2" x14ac:dyDescent="0.25">
      <c r="A20106" s="1" t="s">
        <v>21038</v>
      </c>
      <c r="B20106" s="2">
        <v>0.33335896249945191</v>
      </c>
    </row>
    <row r="20107" spans="1:2" x14ac:dyDescent="0.25">
      <c r="A20107" s="1" t="s">
        <v>16124</v>
      </c>
      <c r="B20107" s="2">
        <v>0.33335623909249029</v>
      </c>
    </row>
    <row r="20108" spans="1:2" x14ac:dyDescent="0.25">
      <c r="A20108" s="1" t="s">
        <v>21145</v>
      </c>
      <c r="B20108" s="2">
        <v>0.33334741106389709</v>
      </c>
    </row>
    <row r="20109" spans="1:2" x14ac:dyDescent="0.25">
      <c r="A20109" s="1" t="s">
        <v>19874</v>
      </c>
      <c r="B20109" s="2">
        <v>0.33331908948927885</v>
      </c>
    </row>
    <row r="20110" spans="1:2" x14ac:dyDescent="0.25">
      <c r="A20110" s="1" t="s">
        <v>20155</v>
      </c>
      <c r="B20110" s="2">
        <v>0.33321449513658874</v>
      </c>
    </row>
    <row r="20111" spans="1:2" x14ac:dyDescent="0.25">
      <c r="A20111" s="1" t="s">
        <v>21146</v>
      </c>
      <c r="B20111" s="2">
        <v>0.33317591074783975</v>
      </c>
    </row>
    <row r="20112" spans="1:2" x14ac:dyDescent="0.25">
      <c r="A20112" s="1" t="s">
        <v>20597</v>
      </c>
      <c r="B20112" s="2">
        <v>0.33307696119857166</v>
      </c>
    </row>
    <row r="20113" spans="1:2" x14ac:dyDescent="0.25">
      <c r="A20113" s="1" t="s">
        <v>17872</v>
      </c>
      <c r="B20113" s="2">
        <v>0.33291231136796545</v>
      </c>
    </row>
    <row r="20114" spans="1:2" x14ac:dyDescent="0.25">
      <c r="A20114" s="1" t="s">
        <v>18748</v>
      </c>
      <c r="B20114" s="2">
        <v>0.33290993808164177</v>
      </c>
    </row>
    <row r="20115" spans="1:2" x14ac:dyDescent="0.25">
      <c r="A20115" s="1" t="s">
        <v>21248</v>
      </c>
      <c r="B20115" s="2">
        <v>0.33263848530606882</v>
      </c>
    </row>
    <row r="20116" spans="1:2" x14ac:dyDescent="0.25">
      <c r="A20116" s="1" t="s">
        <v>20896</v>
      </c>
      <c r="B20116" s="2">
        <v>0.33245251863828562</v>
      </c>
    </row>
    <row r="20117" spans="1:2" x14ac:dyDescent="0.25">
      <c r="A20117" s="1" t="s">
        <v>13670</v>
      </c>
      <c r="B20117" s="2">
        <v>0.33239238205967253</v>
      </c>
    </row>
    <row r="20118" spans="1:2" x14ac:dyDescent="0.25">
      <c r="A20118" s="1" t="s">
        <v>19528</v>
      </c>
      <c r="B20118" s="2">
        <v>0.33230690772503979</v>
      </c>
    </row>
    <row r="20119" spans="1:2" x14ac:dyDescent="0.25">
      <c r="A20119" s="1" t="s">
        <v>20651</v>
      </c>
      <c r="B20119" s="2">
        <v>0.33220406592600238</v>
      </c>
    </row>
    <row r="20120" spans="1:2" x14ac:dyDescent="0.25">
      <c r="A20120" s="1" t="s">
        <v>21420</v>
      </c>
      <c r="B20120" s="2">
        <v>0.33217065905439586</v>
      </c>
    </row>
    <row r="20121" spans="1:2" x14ac:dyDescent="0.25">
      <c r="A20121" s="1" t="s">
        <v>20652</v>
      </c>
      <c r="B20121" s="2">
        <v>0.33216143404944898</v>
      </c>
    </row>
    <row r="20122" spans="1:2" x14ac:dyDescent="0.25">
      <c r="A20122" s="1" t="s">
        <v>21089</v>
      </c>
      <c r="B20122" s="2">
        <v>0.33215135871069595</v>
      </c>
    </row>
    <row r="20123" spans="1:2" x14ac:dyDescent="0.25">
      <c r="A20123" s="1" t="s">
        <v>16675</v>
      </c>
      <c r="B20123" s="2">
        <v>0.33208542207196484</v>
      </c>
    </row>
    <row r="20124" spans="1:2" x14ac:dyDescent="0.25">
      <c r="A20124" s="1" t="s">
        <v>21147</v>
      </c>
      <c r="B20124" s="2">
        <v>0.33202220080685041</v>
      </c>
    </row>
    <row r="20125" spans="1:2" x14ac:dyDescent="0.25">
      <c r="A20125" s="1" t="s">
        <v>17352</v>
      </c>
      <c r="B20125" s="2">
        <v>0.3319500601992143</v>
      </c>
    </row>
    <row r="20126" spans="1:2" x14ac:dyDescent="0.25">
      <c r="A20126" s="1" t="s">
        <v>20653</v>
      </c>
      <c r="B20126" s="2">
        <v>0.33188916191701517</v>
      </c>
    </row>
    <row r="20127" spans="1:2" x14ac:dyDescent="0.25">
      <c r="A20127" s="1" t="s">
        <v>20654</v>
      </c>
      <c r="B20127" s="2">
        <v>0.33188916191701517</v>
      </c>
    </row>
    <row r="20128" spans="1:2" x14ac:dyDescent="0.25">
      <c r="A20128" s="1" t="s">
        <v>20598</v>
      </c>
      <c r="B20128" s="2">
        <v>0.3318295760868899</v>
      </c>
    </row>
    <row r="20129" spans="1:2" x14ac:dyDescent="0.25">
      <c r="A20129" s="1" t="s">
        <v>20108</v>
      </c>
      <c r="B20129" s="2">
        <v>0.33182707122712984</v>
      </c>
    </row>
    <row r="20130" spans="1:2" x14ac:dyDescent="0.25">
      <c r="A20130" s="1" t="s">
        <v>19923</v>
      </c>
      <c r="B20130" s="2">
        <v>0.33170889087309013</v>
      </c>
    </row>
    <row r="20131" spans="1:2" x14ac:dyDescent="0.25">
      <c r="A20131" s="1" t="s">
        <v>20510</v>
      </c>
      <c r="B20131" s="2">
        <v>0.33169038560167907</v>
      </c>
    </row>
    <row r="20132" spans="1:2" x14ac:dyDescent="0.25">
      <c r="A20132" s="1" t="s">
        <v>21039</v>
      </c>
      <c r="B20132" s="2">
        <v>0.33164648402512981</v>
      </c>
    </row>
    <row r="20133" spans="1:2" x14ac:dyDescent="0.25">
      <c r="A20133" s="1" t="s">
        <v>21306</v>
      </c>
      <c r="B20133" s="2">
        <v>0.33157257654026651</v>
      </c>
    </row>
    <row r="20134" spans="1:2" x14ac:dyDescent="0.25">
      <c r="A20134" s="1" t="s">
        <v>21369</v>
      </c>
      <c r="B20134" s="2">
        <v>0.33140239343698769</v>
      </c>
    </row>
    <row r="20135" spans="1:2" x14ac:dyDescent="0.25">
      <c r="A20135" s="1" t="s">
        <v>20718</v>
      </c>
      <c r="B20135" s="2">
        <v>0.33130588762726754</v>
      </c>
    </row>
    <row r="20136" spans="1:2" x14ac:dyDescent="0.25">
      <c r="A20136" s="1" t="s">
        <v>21195</v>
      </c>
      <c r="B20136" s="2">
        <v>0.33129032559064059</v>
      </c>
    </row>
    <row r="20137" spans="1:2" x14ac:dyDescent="0.25">
      <c r="A20137" s="1" t="s">
        <v>21421</v>
      </c>
      <c r="B20137" s="2">
        <v>0.33120742528442265</v>
      </c>
    </row>
    <row r="20138" spans="1:2" x14ac:dyDescent="0.25">
      <c r="A20138" s="1" t="s">
        <v>21422</v>
      </c>
      <c r="B20138" s="2">
        <v>0.33102485816372867</v>
      </c>
    </row>
    <row r="20139" spans="1:2" x14ac:dyDescent="0.25">
      <c r="A20139" s="1" t="s">
        <v>19679</v>
      </c>
      <c r="B20139" s="2">
        <v>0.33099510799055387</v>
      </c>
    </row>
    <row r="20140" spans="1:2" x14ac:dyDescent="0.25">
      <c r="A20140" s="1" t="s">
        <v>18176</v>
      </c>
      <c r="B20140" s="2">
        <v>0.33082425389730991</v>
      </c>
    </row>
    <row r="20141" spans="1:2" x14ac:dyDescent="0.25">
      <c r="A20141" s="1" t="s">
        <v>20552</v>
      </c>
      <c r="B20141" s="2">
        <v>0.33082178382764049</v>
      </c>
    </row>
    <row r="20142" spans="1:2" x14ac:dyDescent="0.25">
      <c r="A20142" s="1" t="s">
        <v>21090</v>
      </c>
      <c r="B20142" s="2">
        <v>0.33081006079161768</v>
      </c>
    </row>
    <row r="20143" spans="1:2" x14ac:dyDescent="0.25">
      <c r="A20143" s="1" t="s">
        <v>20045</v>
      </c>
      <c r="B20143" s="2">
        <v>0.33065456076444366</v>
      </c>
    </row>
    <row r="20144" spans="1:2" x14ac:dyDescent="0.25">
      <c r="A20144" s="1" t="s">
        <v>19924</v>
      </c>
      <c r="B20144" s="2">
        <v>0.33062964302980613</v>
      </c>
    </row>
    <row r="20145" spans="1:2" x14ac:dyDescent="0.25">
      <c r="A20145" s="1" t="s">
        <v>21307</v>
      </c>
      <c r="B20145" s="2">
        <v>0.3305442494871379</v>
      </c>
    </row>
    <row r="20146" spans="1:2" x14ac:dyDescent="0.25">
      <c r="A20146" s="1" t="s">
        <v>18994</v>
      </c>
      <c r="B20146" s="2">
        <v>0.33046523944452977</v>
      </c>
    </row>
    <row r="20147" spans="1:2" x14ac:dyDescent="0.25">
      <c r="A20147" s="1" t="s">
        <v>21249</v>
      </c>
      <c r="B20147" s="2">
        <v>0.33041673556347051</v>
      </c>
    </row>
    <row r="20148" spans="1:2" x14ac:dyDescent="0.25">
      <c r="A20148" s="1" t="s">
        <v>20989</v>
      </c>
      <c r="B20148" s="2">
        <v>0.33039317927867318</v>
      </c>
    </row>
    <row r="20149" spans="1:2" x14ac:dyDescent="0.25">
      <c r="A20149" s="1" t="s">
        <v>20046</v>
      </c>
      <c r="B20149" s="2">
        <v>0.33037871371045208</v>
      </c>
    </row>
    <row r="20150" spans="1:2" x14ac:dyDescent="0.25">
      <c r="A20150" s="1" t="s">
        <v>19962</v>
      </c>
      <c r="B20150" s="2">
        <v>0.32999690404842613</v>
      </c>
    </row>
    <row r="20151" spans="1:2" x14ac:dyDescent="0.25">
      <c r="A20151" s="1" t="s">
        <v>21250</v>
      </c>
      <c r="B20151" s="2">
        <v>0.32991705690090822</v>
      </c>
    </row>
    <row r="20152" spans="1:2" x14ac:dyDescent="0.25">
      <c r="A20152" s="1" t="s">
        <v>21370</v>
      </c>
      <c r="B20152" s="2">
        <v>0.32982681774379252</v>
      </c>
    </row>
    <row r="20153" spans="1:2" x14ac:dyDescent="0.25">
      <c r="A20153" s="1" t="s">
        <v>21308</v>
      </c>
      <c r="B20153" s="2">
        <v>0.32981298717273788</v>
      </c>
    </row>
    <row r="20154" spans="1:2" x14ac:dyDescent="0.25">
      <c r="A20154" s="1" t="s">
        <v>21196</v>
      </c>
      <c r="B20154" s="2">
        <v>0.32978118348874969</v>
      </c>
    </row>
    <row r="20155" spans="1:2" x14ac:dyDescent="0.25">
      <c r="A20155" s="1" t="s">
        <v>19430</v>
      </c>
      <c r="B20155" s="2">
        <v>0.32974958614231115</v>
      </c>
    </row>
    <row r="20156" spans="1:2" x14ac:dyDescent="0.25">
      <c r="A20156" s="1" t="s">
        <v>21473</v>
      </c>
      <c r="B20156" s="2">
        <v>0.32952746187412035</v>
      </c>
    </row>
    <row r="20157" spans="1:2" x14ac:dyDescent="0.25">
      <c r="A20157" s="1" t="s">
        <v>19104</v>
      </c>
      <c r="B20157" s="2">
        <v>0.32949806455073899</v>
      </c>
    </row>
    <row r="20158" spans="1:2" x14ac:dyDescent="0.25">
      <c r="A20158" s="1" t="s">
        <v>21251</v>
      </c>
      <c r="B20158" s="2">
        <v>0.32935425663832085</v>
      </c>
    </row>
    <row r="20159" spans="1:2" x14ac:dyDescent="0.25">
      <c r="A20159" s="1" t="s">
        <v>16220</v>
      </c>
      <c r="B20159" s="2">
        <v>0.32924286318298923</v>
      </c>
    </row>
    <row r="20160" spans="1:2" x14ac:dyDescent="0.25">
      <c r="A20160" s="1" t="s">
        <v>21148</v>
      </c>
      <c r="B20160" s="2">
        <v>0.32919815296075816</v>
      </c>
    </row>
    <row r="20161" spans="1:2" x14ac:dyDescent="0.25">
      <c r="A20161" s="1" t="s">
        <v>17252</v>
      </c>
      <c r="B20161" s="2">
        <v>0.32915295129698408</v>
      </c>
    </row>
    <row r="20162" spans="1:2" x14ac:dyDescent="0.25">
      <c r="A20162" s="1" t="s">
        <v>21197</v>
      </c>
      <c r="B20162" s="2">
        <v>0.32914437702084953</v>
      </c>
    </row>
    <row r="20163" spans="1:2" x14ac:dyDescent="0.25">
      <c r="A20163" s="1" t="s">
        <v>21309</v>
      </c>
      <c r="B20163" s="2">
        <v>0.32902515246294955</v>
      </c>
    </row>
    <row r="20164" spans="1:2" x14ac:dyDescent="0.25">
      <c r="A20164" s="1" t="s">
        <v>20829</v>
      </c>
      <c r="B20164" s="2">
        <v>0.32899842768255338</v>
      </c>
    </row>
    <row r="20165" spans="1:2" x14ac:dyDescent="0.25">
      <c r="A20165" s="1" t="s">
        <v>20599</v>
      </c>
      <c r="B20165" s="2">
        <v>0.3288890070100538</v>
      </c>
    </row>
    <row r="20166" spans="1:2" x14ac:dyDescent="0.25">
      <c r="A20166" s="1" t="s">
        <v>20600</v>
      </c>
      <c r="B20166" s="2">
        <v>0.32883314534537161</v>
      </c>
    </row>
    <row r="20167" spans="1:2" x14ac:dyDescent="0.25">
      <c r="A20167" s="1" t="s">
        <v>21371</v>
      </c>
      <c r="B20167" s="2">
        <v>0.32881882092385639</v>
      </c>
    </row>
    <row r="20168" spans="1:2" x14ac:dyDescent="0.25">
      <c r="A20168" s="1" t="s">
        <v>20601</v>
      </c>
      <c r="B20168" s="2">
        <v>0.32879450571141688</v>
      </c>
    </row>
    <row r="20169" spans="1:2" x14ac:dyDescent="0.25">
      <c r="A20169" s="1" t="s">
        <v>21310</v>
      </c>
      <c r="B20169" s="2">
        <v>0.32864587681987051</v>
      </c>
    </row>
    <row r="20170" spans="1:2" x14ac:dyDescent="0.25">
      <c r="A20170" s="1" t="s">
        <v>20990</v>
      </c>
      <c r="B20170" s="2">
        <v>0.32848058640420696</v>
      </c>
    </row>
    <row r="20171" spans="1:2" x14ac:dyDescent="0.25">
      <c r="A20171" s="1" t="s">
        <v>20156</v>
      </c>
      <c r="B20171" s="2">
        <v>0.32846715374784963</v>
      </c>
    </row>
    <row r="20172" spans="1:2" x14ac:dyDescent="0.25">
      <c r="A20172" s="1" t="s">
        <v>21040</v>
      </c>
      <c r="B20172" s="2">
        <v>0.32841576155256413</v>
      </c>
    </row>
    <row r="20173" spans="1:2" x14ac:dyDescent="0.25">
      <c r="A20173" s="1" t="s">
        <v>20047</v>
      </c>
      <c r="B20173" s="2">
        <v>0.32841262390132731</v>
      </c>
    </row>
    <row r="20174" spans="1:2" x14ac:dyDescent="0.25">
      <c r="A20174" s="1" t="s">
        <v>21252</v>
      </c>
      <c r="B20174" s="2">
        <v>0.32825407982104277</v>
      </c>
    </row>
    <row r="20175" spans="1:2" x14ac:dyDescent="0.25">
      <c r="A20175" s="1" t="s">
        <v>21253</v>
      </c>
      <c r="B20175" s="2">
        <v>0.32819956131505268</v>
      </c>
    </row>
    <row r="20176" spans="1:2" x14ac:dyDescent="0.25">
      <c r="A20176" s="1" t="s">
        <v>21372</v>
      </c>
      <c r="B20176" s="2">
        <v>0.32814387397175443</v>
      </c>
    </row>
    <row r="20177" spans="1:2" x14ac:dyDescent="0.25">
      <c r="A20177" s="1" t="s">
        <v>21254</v>
      </c>
      <c r="B20177" s="2">
        <v>0.32799524696689814</v>
      </c>
    </row>
    <row r="20178" spans="1:2" x14ac:dyDescent="0.25">
      <c r="A20178" s="1" t="s">
        <v>18177</v>
      </c>
      <c r="B20178" s="2">
        <v>0.32799413467304805</v>
      </c>
    </row>
    <row r="20179" spans="1:2" x14ac:dyDescent="0.25">
      <c r="A20179" s="1" t="s">
        <v>18537</v>
      </c>
      <c r="B20179" s="2">
        <v>0.32796248334119027</v>
      </c>
    </row>
    <row r="20180" spans="1:2" x14ac:dyDescent="0.25">
      <c r="A20180" s="1" t="s">
        <v>21041</v>
      </c>
      <c r="B20180" s="2">
        <v>0.32794945013891713</v>
      </c>
    </row>
    <row r="20181" spans="1:2" x14ac:dyDescent="0.25">
      <c r="A20181" s="1" t="s">
        <v>20830</v>
      </c>
      <c r="B20181" s="2">
        <v>0.32788847052879683</v>
      </c>
    </row>
    <row r="20182" spans="1:2" x14ac:dyDescent="0.25">
      <c r="A20182" s="1" t="s">
        <v>21149</v>
      </c>
      <c r="B20182" s="2">
        <v>0.32788408339222558</v>
      </c>
    </row>
    <row r="20183" spans="1:2" x14ac:dyDescent="0.25">
      <c r="A20183" s="1" t="s">
        <v>21311</v>
      </c>
      <c r="B20183" s="2">
        <v>0.32775711217253573</v>
      </c>
    </row>
    <row r="20184" spans="1:2" x14ac:dyDescent="0.25">
      <c r="A20184" s="1" t="s">
        <v>21312</v>
      </c>
      <c r="B20184" s="2">
        <v>0.32770034608465792</v>
      </c>
    </row>
    <row r="20185" spans="1:2" x14ac:dyDescent="0.25">
      <c r="A20185" s="1" t="s">
        <v>21474</v>
      </c>
      <c r="B20185" s="2">
        <v>0.32766348084931479</v>
      </c>
    </row>
    <row r="20186" spans="1:2" x14ac:dyDescent="0.25">
      <c r="A20186" s="1" t="s">
        <v>20362</v>
      </c>
      <c r="B20186" s="2">
        <v>0.32755516707972698</v>
      </c>
    </row>
    <row r="20187" spans="1:2" x14ac:dyDescent="0.25">
      <c r="A20187" s="1" t="s">
        <v>20553</v>
      </c>
      <c r="B20187" s="2">
        <v>0.32754541142885485</v>
      </c>
    </row>
    <row r="20188" spans="1:2" x14ac:dyDescent="0.25">
      <c r="A20188" s="1" t="s">
        <v>21091</v>
      </c>
      <c r="B20188" s="2">
        <v>0.32750429886602994</v>
      </c>
    </row>
    <row r="20189" spans="1:2" x14ac:dyDescent="0.25">
      <c r="A20189" s="1" t="s">
        <v>21092</v>
      </c>
      <c r="B20189" s="2">
        <v>0.32750429886602994</v>
      </c>
    </row>
    <row r="20190" spans="1:2" x14ac:dyDescent="0.25">
      <c r="A20190" s="1" t="s">
        <v>21522</v>
      </c>
      <c r="B20190" s="2">
        <v>0.32748344090836906</v>
      </c>
    </row>
    <row r="20191" spans="1:2" x14ac:dyDescent="0.25">
      <c r="A20191" s="1" t="s">
        <v>20897</v>
      </c>
      <c r="B20191" s="2">
        <v>0.32743986981194617</v>
      </c>
    </row>
    <row r="20192" spans="1:2" x14ac:dyDescent="0.25">
      <c r="A20192" s="1" t="s">
        <v>21198</v>
      </c>
      <c r="B20192" s="2">
        <v>0.3274263107074093</v>
      </c>
    </row>
    <row r="20193" spans="1:2" x14ac:dyDescent="0.25">
      <c r="A20193" s="1" t="s">
        <v>19680</v>
      </c>
      <c r="B20193" s="2">
        <v>0.32730262562869855</v>
      </c>
    </row>
    <row r="20194" spans="1:2" x14ac:dyDescent="0.25">
      <c r="A20194" s="1" t="s">
        <v>21313</v>
      </c>
      <c r="B20194" s="2">
        <v>0.32727754758585259</v>
      </c>
    </row>
    <row r="20195" spans="1:2" x14ac:dyDescent="0.25">
      <c r="A20195" s="1" t="s">
        <v>21475</v>
      </c>
      <c r="B20195" s="2">
        <v>0.32719353825597469</v>
      </c>
    </row>
    <row r="20196" spans="1:2" x14ac:dyDescent="0.25">
      <c r="A20196" s="1" t="s">
        <v>20831</v>
      </c>
      <c r="B20196" s="2">
        <v>0.32711493424168775</v>
      </c>
    </row>
    <row r="20197" spans="1:2" x14ac:dyDescent="0.25">
      <c r="A20197" s="1" t="s">
        <v>21150</v>
      </c>
      <c r="B20197" s="2">
        <v>0.32711275223808417</v>
      </c>
    </row>
    <row r="20198" spans="1:2" x14ac:dyDescent="0.25">
      <c r="A20198" s="1" t="s">
        <v>19529</v>
      </c>
      <c r="B20198" s="2">
        <v>0.32705962236955827</v>
      </c>
    </row>
    <row r="20199" spans="1:2" x14ac:dyDescent="0.25">
      <c r="A20199" s="1" t="s">
        <v>20453</v>
      </c>
      <c r="B20199" s="2">
        <v>0.32701672549676636</v>
      </c>
    </row>
    <row r="20200" spans="1:2" x14ac:dyDescent="0.25">
      <c r="A20200" s="1" t="s">
        <v>21255</v>
      </c>
      <c r="B20200" s="2">
        <v>0.32700148161840797</v>
      </c>
    </row>
    <row r="20201" spans="1:2" x14ac:dyDescent="0.25">
      <c r="A20201" s="1" t="s">
        <v>21423</v>
      </c>
      <c r="B20201" s="2">
        <v>0.32695080704978569</v>
      </c>
    </row>
    <row r="20202" spans="1:2" x14ac:dyDescent="0.25">
      <c r="A20202" s="1" t="s">
        <v>21373</v>
      </c>
      <c r="B20202" s="2">
        <v>0.32691435083870907</v>
      </c>
    </row>
    <row r="20203" spans="1:2" x14ac:dyDescent="0.25">
      <c r="A20203" s="1" t="s">
        <v>21314</v>
      </c>
      <c r="B20203" s="2">
        <v>0.3269123496462551</v>
      </c>
    </row>
    <row r="20204" spans="1:2" x14ac:dyDescent="0.25">
      <c r="A20204" s="1" t="s">
        <v>19925</v>
      </c>
      <c r="B20204" s="2">
        <v>0.3268949839582791</v>
      </c>
    </row>
    <row r="20205" spans="1:2" x14ac:dyDescent="0.25">
      <c r="A20205" s="1" t="s">
        <v>21256</v>
      </c>
      <c r="B20205" s="2">
        <v>0.32681626769644173</v>
      </c>
    </row>
    <row r="20206" spans="1:2" x14ac:dyDescent="0.25">
      <c r="A20206" s="1" t="s">
        <v>21523</v>
      </c>
      <c r="B20206" s="2">
        <v>0.32678080996470155</v>
      </c>
    </row>
    <row r="20207" spans="1:2" x14ac:dyDescent="0.25">
      <c r="A20207" s="1" t="s">
        <v>18749</v>
      </c>
      <c r="B20207" s="2">
        <v>0.32675672196405858</v>
      </c>
    </row>
    <row r="20208" spans="1:2" x14ac:dyDescent="0.25">
      <c r="A20208" s="1" t="s">
        <v>21524</v>
      </c>
      <c r="B20208" s="2">
        <v>0.32669356499819585</v>
      </c>
    </row>
    <row r="20209" spans="1:2" x14ac:dyDescent="0.25">
      <c r="A20209" s="1" t="s">
        <v>21374</v>
      </c>
      <c r="B20209" s="2">
        <v>0.32669266336483183</v>
      </c>
    </row>
    <row r="20210" spans="1:2" x14ac:dyDescent="0.25">
      <c r="A20210" s="1" t="s">
        <v>14422</v>
      </c>
      <c r="B20210" s="2">
        <v>0.32668644660312812</v>
      </c>
    </row>
    <row r="20211" spans="1:2" x14ac:dyDescent="0.25">
      <c r="A20211" s="1" t="s">
        <v>21199</v>
      </c>
      <c r="B20211" s="2">
        <v>0.32667618488307165</v>
      </c>
    </row>
    <row r="20212" spans="1:2" x14ac:dyDescent="0.25">
      <c r="A20212" s="1" t="s">
        <v>20898</v>
      </c>
      <c r="B20212" s="2">
        <v>0.32652036806024559</v>
      </c>
    </row>
    <row r="20213" spans="1:2" x14ac:dyDescent="0.25">
      <c r="A20213" s="1" t="s">
        <v>18538</v>
      </c>
      <c r="B20213" s="2">
        <v>0.32645063159634508</v>
      </c>
    </row>
    <row r="20214" spans="1:2" x14ac:dyDescent="0.25">
      <c r="A20214" s="1" t="s">
        <v>21476</v>
      </c>
      <c r="B20214" s="2">
        <v>0.32631662679000878</v>
      </c>
    </row>
    <row r="20215" spans="1:2" x14ac:dyDescent="0.25">
      <c r="A20215" s="1" t="s">
        <v>20363</v>
      </c>
      <c r="B20215" s="2">
        <v>0.32629289208044715</v>
      </c>
    </row>
    <row r="20216" spans="1:2" x14ac:dyDescent="0.25">
      <c r="A20216" s="1" t="s">
        <v>12470</v>
      </c>
      <c r="B20216" s="2">
        <v>0.32616771882598705</v>
      </c>
    </row>
    <row r="20217" spans="1:2" x14ac:dyDescent="0.25">
      <c r="A20217" s="1" t="s">
        <v>20832</v>
      </c>
      <c r="B20217" s="2">
        <v>0.32612711852220999</v>
      </c>
    </row>
    <row r="20218" spans="1:2" x14ac:dyDescent="0.25">
      <c r="A20218" s="1" t="s">
        <v>21200</v>
      </c>
      <c r="B20218" s="2">
        <v>0.32603682181484722</v>
      </c>
    </row>
    <row r="20219" spans="1:2" x14ac:dyDescent="0.25">
      <c r="A20219" s="1" t="s">
        <v>20602</v>
      </c>
      <c r="B20219" s="2">
        <v>0.32602734373643127</v>
      </c>
    </row>
    <row r="20220" spans="1:2" x14ac:dyDescent="0.25">
      <c r="A20220" s="1" t="s">
        <v>18579</v>
      </c>
      <c r="B20220" s="2">
        <v>0.32601161546683505</v>
      </c>
    </row>
    <row r="20221" spans="1:2" x14ac:dyDescent="0.25">
      <c r="A20221" s="1" t="s">
        <v>21375</v>
      </c>
      <c r="B20221" s="2">
        <v>0.32599640707839733</v>
      </c>
    </row>
    <row r="20222" spans="1:2" x14ac:dyDescent="0.25">
      <c r="A20222" s="1" t="s">
        <v>14336</v>
      </c>
      <c r="B20222" s="2">
        <v>0.32599029219370168</v>
      </c>
    </row>
    <row r="20223" spans="1:2" x14ac:dyDescent="0.25">
      <c r="A20223" s="1" t="s">
        <v>21201</v>
      </c>
      <c r="B20223" s="2">
        <v>0.32590610165222139</v>
      </c>
    </row>
    <row r="20224" spans="1:2" x14ac:dyDescent="0.25">
      <c r="A20224" s="1" t="s">
        <v>20364</v>
      </c>
      <c r="B20224" s="2">
        <v>0.32587704156384079</v>
      </c>
    </row>
    <row r="20225" spans="1:2" x14ac:dyDescent="0.25">
      <c r="A20225" s="1" t="s">
        <v>10232</v>
      </c>
      <c r="B20225" s="2">
        <v>0.32582731104285018</v>
      </c>
    </row>
    <row r="20226" spans="1:2" x14ac:dyDescent="0.25">
      <c r="A20226" s="1" t="s">
        <v>21257</v>
      </c>
      <c r="B20226" s="2">
        <v>0.32569007854861332</v>
      </c>
    </row>
    <row r="20227" spans="1:2" x14ac:dyDescent="0.25">
      <c r="A20227" s="1" t="s">
        <v>19350</v>
      </c>
      <c r="B20227" s="2">
        <v>0.32564804593214441</v>
      </c>
    </row>
    <row r="20228" spans="1:2" x14ac:dyDescent="0.25">
      <c r="A20228" s="1" t="s">
        <v>21151</v>
      </c>
      <c r="B20228" s="2">
        <v>0.32560772691449635</v>
      </c>
    </row>
    <row r="20229" spans="1:2" x14ac:dyDescent="0.25">
      <c r="A20229" s="1" t="s">
        <v>20511</v>
      </c>
      <c r="B20229" s="2">
        <v>0.3255873362168385</v>
      </c>
    </row>
    <row r="20230" spans="1:2" x14ac:dyDescent="0.25">
      <c r="A20230" s="1" t="s">
        <v>21376</v>
      </c>
      <c r="B20230" s="2">
        <v>0.32552128521856644</v>
      </c>
    </row>
    <row r="20231" spans="1:2" x14ac:dyDescent="0.25">
      <c r="A20231" s="1" t="s">
        <v>20454</v>
      </c>
      <c r="B20231" s="2">
        <v>0.32546281752019657</v>
      </c>
    </row>
    <row r="20232" spans="1:2" x14ac:dyDescent="0.25">
      <c r="A20232" s="1" t="s">
        <v>20223</v>
      </c>
      <c r="B20232" s="2">
        <v>0.32528187724098573</v>
      </c>
    </row>
    <row r="20233" spans="1:2" x14ac:dyDescent="0.25">
      <c r="A20233" s="1" t="s">
        <v>21152</v>
      </c>
      <c r="B20233" s="2">
        <v>0.32526256036382795</v>
      </c>
    </row>
    <row r="20234" spans="1:2" x14ac:dyDescent="0.25">
      <c r="A20234" s="1" t="s">
        <v>20899</v>
      </c>
      <c r="B20234" s="2">
        <v>0.32513745391033394</v>
      </c>
    </row>
    <row r="20235" spans="1:2" x14ac:dyDescent="0.25">
      <c r="A20235" s="1" t="s">
        <v>21042</v>
      </c>
      <c r="B20235" s="2">
        <v>0.32482351979653817</v>
      </c>
    </row>
    <row r="20236" spans="1:2" x14ac:dyDescent="0.25">
      <c r="A20236" s="1" t="s">
        <v>21258</v>
      </c>
      <c r="B20236" s="2">
        <v>0.32479276671758689</v>
      </c>
    </row>
    <row r="20237" spans="1:2" x14ac:dyDescent="0.25">
      <c r="A20237" s="1" t="s">
        <v>20455</v>
      </c>
      <c r="B20237" s="2">
        <v>0.32467157780970379</v>
      </c>
    </row>
    <row r="20238" spans="1:2" x14ac:dyDescent="0.25">
      <c r="A20238" s="1" t="s">
        <v>21093</v>
      </c>
      <c r="B20238" s="2">
        <v>0.32461434736677769</v>
      </c>
    </row>
    <row r="20239" spans="1:2" x14ac:dyDescent="0.25">
      <c r="A20239" s="1" t="s">
        <v>20048</v>
      </c>
      <c r="B20239" s="2">
        <v>0.32450490353877148</v>
      </c>
    </row>
    <row r="20240" spans="1:2" x14ac:dyDescent="0.25">
      <c r="A20240" s="1" t="s">
        <v>19625</v>
      </c>
      <c r="B20240" s="2">
        <v>0.32440435828647146</v>
      </c>
    </row>
    <row r="20241" spans="1:2" x14ac:dyDescent="0.25">
      <c r="A20241" s="1" t="s">
        <v>21377</v>
      </c>
      <c r="B20241" s="2">
        <v>0.32437192380284319</v>
      </c>
    </row>
    <row r="20242" spans="1:2" x14ac:dyDescent="0.25">
      <c r="A20242" s="1" t="s">
        <v>20655</v>
      </c>
      <c r="B20242" s="2">
        <v>0.3243095127726241</v>
      </c>
    </row>
    <row r="20243" spans="1:2" x14ac:dyDescent="0.25">
      <c r="A20243" s="1" t="s">
        <v>21315</v>
      </c>
      <c r="B20243" s="2">
        <v>0.3242910393512809</v>
      </c>
    </row>
    <row r="20244" spans="1:2" x14ac:dyDescent="0.25">
      <c r="A20244" s="1" t="s">
        <v>20900</v>
      </c>
      <c r="B20244" s="2">
        <v>0.32428004706894409</v>
      </c>
    </row>
    <row r="20245" spans="1:2" x14ac:dyDescent="0.25">
      <c r="A20245" s="1" t="s">
        <v>21424</v>
      </c>
      <c r="B20245" s="2">
        <v>0.32425527677151128</v>
      </c>
    </row>
    <row r="20246" spans="1:2" x14ac:dyDescent="0.25">
      <c r="A20246" s="1" t="s">
        <v>14497</v>
      </c>
      <c r="B20246" s="2">
        <v>0.32418158023787352</v>
      </c>
    </row>
    <row r="20247" spans="1:2" x14ac:dyDescent="0.25">
      <c r="A20247" s="1" t="s">
        <v>21477</v>
      </c>
      <c r="B20247" s="2">
        <v>0.32405997899818101</v>
      </c>
    </row>
    <row r="20248" spans="1:2" x14ac:dyDescent="0.25">
      <c r="A20248" s="1" t="s">
        <v>21478</v>
      </c>
      <c r="B20248" s="2">
        <v>0.32388369928959287</v>
      </c>
    </row>
    <row r="20249" spans="1:2" x14ac:dyDescent="0.25">
      <c r="A20249" s="1" t="s">
        <v>21153</v>
      </c>
      <c r="B20249" s="2">
        <v>0.32374712086857727</v>
      </c>
    </row>
    <row r="20250" spans="1:2" x14ac:dyDescent="0.25">
      <c r="A20250" s="1" t="s">
        <v>21425</v>
      </c>
      <c r="B20250" s="2">
        <v>0.32366801513467874</v>
      </c>
    </row>
    <row r="20251" spans="1:2" x14ac:dyDescent="0.25">
      <c r="A20251" s="1" t="s">
        <v>20365</v>
      </c>
      <c r="B20251" s="2">
        <v>0.32366369653363813</v>
      </c>
    </row>
    <row r="20252" spans="1:2" x14ac:dyDescent="0.25">
      <c r="A20252" s="1" t="s">
        <v>19875</v>
      </c>
      <c r="B20252" s="2">
        <v>0.32363544564097185</v>
      </c>
    </row>
    <row r="20253" spans="1:2" x14ac:dyDescent="0.25">
      <c r="A20253" s="1" t="s">
        <v>21426</v>
      </c>
      <c r="B20253" s="2">
        <v>0.32360980549030943</v>
      </c>
    </row>
    <row r="20254" spans="1:2" x14ac:dyDescent="0.25">
      <c r="A20254" s="1" t="s">
        <v>21154</v>
      </c>
      <c r="B20254" s="2">
        <v>0.32359454776122032</v>
      </c>
    </row>
    <row r="20255" spans="1:2" x14ac:dyDescent="0.25">
      <c r="A20255" s="1" t="s">
        <v>20409</v>
      </c>
      <c r="B20255" s="2">
        <v>0.32358417584075716</v>
      </c>
    </row>
    <row r="20256" spans="1:2" x14ac:dyDescent="0.25">
      <c r="A20256" s="1" t="s">
        <v>18345</v>
      </c>
      <c r="B20256" s="2">
        <v>0.32357232265006247</v>
      </c>
    </row>
    <row r="20257" spans="1:2" x14ac:dyDescent="0.25">
      <c r="A20257" s="1" t="s">
        <v>21578</v>
      </c>
      <c r="B20257" s="2">
        <v>0.32355133636645228</v>
      </c>
    </row>
    <row r="20258" spans="1:2" x14ac:dyDescent="0.25">
      <c r="A20258" s="1" t="s">
        <v>21094</v>
      </c>
      <c r="B20258" s="2">
        <v>0.32354292869544177</v>
      </c>
    </row>
    <row r="20259" spans="1:2" x14ac:dyDescent="0.25">
      <c r="A20259" s="1" t="s">
        <v>20951</v>
      </c>
      <c r="B20259" s="2">
        <v>0.32352350007438546</v>
      </c>
    </row>
    <row r="20260" spans="1:2" x14ac:dyDescent="0.25">
      <c r="A20260" s="1" t="s">
        <v>20901</v>
      </c>
      <c r="B20260" s="2">
        <v>0.32347935557115687</v>
      </c>
    </row>
    <row r="20261" spans="1:2" x14ac:dyDescent="0.25">
      <c r="A20261" s="1" t="s">
        <v>20456</v>
      </c>
      <c r="B20261" s="2">
        <v>0.32341721873171808</v>
      </c>
    </row>
    <row r="20262" spans="1:2" x14ac:dyDescent="0.25">
      <c r="A20262" s="1" t="s">
        <v>21525</v>
      </c>
      <c r="B20262" s="2">
        <v>0.32341486522368751</v>
      </c>
    </row>
    <row r="20263" spans="1:2" x14ac:dyDescent="0.25">
      <c r="A20263" s="1" t="s">
        <v>19043</v>
      </c>
      <c r="B20263" s="2">
        <v>0.32334062810805092</v>
      </c>
    </row>
    <row r="20264" spans="1:2" x14ac:dyDescent="0.25">
      <c r="A20264" s="1" t="s">
        <v>19044</v>
      </c>
      <c r="B20264" s="2">
        <v>0.32325537388623499</v>
      </c>
    </row>
    <row r="20265" spans="1:2" x14ac:dyDescent="0.25">
      <c r="A20265" s="1" t="s">
        <v>21155</v>
      </c>
      <c r="B20265" s="2">
        <v>0.32322305064801826</v>
      </c>
    </row>
    <row r="20266" spans="1:2" x14ac:dyDescent="0.25">
      <c r="A20266" s="1" t="s">
        <v>21378</v>
      </c>
      <c r="B20266" s="2">
        <v>0.32316234831366314</v>
      </c>
    </row>
    <row r="20267" spans="1:2" x14ac:dyDescent="0.25">
      <c r="A20267" s="1" t="s">
        <v>21043</v>
      </c>
      <c r="B20267" s="2">
        <v>0.32310921535959924</v>
      </c>
    </row>
    <row r="20268" spans="1:2" x14ac:dyDescent="0.25">
      <c r="A20268" s="1" t="s">
        <v>21379</v>
      </c>
      <c r="B20268" s="2">
        <v>0.32309951624977212</v>
      </c>
    </row>
    <row r="20269" spans="1:2" x14ac:dyDescent="0.25">
      <c r="A20269" s="1" t="s">
        <v>20902</v>
      </c>
      <c r="B20269" s="2">
        <v>0.32293111966181787</v>
      </c>
    </row>
    <row r="20270" spans="1:2" x14ac:dyDescent="0.25">
      <c r="A20270" s="1" t="s">
        <v>20003</v>
      </c>
      <c r="B20270" s="2">
        <v>0.32284712877664379</v>
      </c>
    </row>
    <row r="20271" spans="1:2" x14ac:dyDescent="0.25">
      <c r="A20271" s="1" t="s">
        <v>20833</v>
      </c>
      <c r="B20271" s="2">
        <v>0.3227865895154719</v>
      </c>
    </row>
    <row r="20272" spans="1:2" x14ac:dyDescent="0.25">
      <c r="A20272" s="1" t="s">
        <v>19926</v>
      </c>
      <c r="B20272" s="2">
        <v>0.32277521028588607</v>
      </c>
    </row>
    <row r="20273" spans="1:2" x14ac:dyDescent="0.25">
      <c r="A20273" s="1" t="s">
        <v>21259</v>
      </c>
      <c r="B20273" s="2">
        <v>0.32273847208615236</v>
      </c>
    </row>
    <row r="20274" spans="1:2" x14ac:dyDescent="0.25">
      <c r="A20274" s="1" t="s">
        <v>21479</v>
      </c>
      <c r="B20274" s="2">
        <v>0.32273055831300834</v>
      </c>
    </row>
    <row r="20275" spans="1:2" x14ac:dyDescent="0.25">
      <c r="A20275" s="1" t="s">
        <v>21095</v>
      </c>
      <c r="B20275" s="2">
        <v>0.32262911435575076</v>
      </c>
    </row>
    <row r="20276" spans="1:2" x14ac:dyDescent="0.25">
      <c r="A20276" s="1" t="s">
        <v>21096</v>
      </c>
      <c r="B20276" s="2">
        <v>0.32259780219063544</v>
      </c>
    </row>
    <row r="20277" spans="1:2" x14ac:dyDescent="0.25">
      <c r="A20277" s="1" t="s">
        <v>21097</v>
      </c>
      <c r="B20277" s="2">
        <v>0.32253383394396001</v>
      </c>
    </row>
    <row r="20278" spans="1:2" x14ac:dyDescent="0.25">
      <c r="A20278" s="1" t="s">
        <v>20719</v>
      </c>
      <c r="B20278" s="2">
        <v>0.32250118600626093</v>
      </c>
    </row>
    <row r="20279" spans="1:2" x14ac:dyDescent="0.25">
      <c r="A20279" s="1" t="s">
        <v>21380</v>
      </c>
      <c r="B20279" s="2">
        <v>0.32245301037102708</v>
      </c>
    </row>
    <row r="20280" spans="1:2" x14ac:dyDescent="0.25">
      <c r="A20280" s="1" t="s">
        <v>18102</v>
      </c>
      <c r="B20280" s="2">
        <v>0.32242652234754904</v>
      </c>
    </row>
    <row r="20281" spans="1:2" x14ac:dyDescent="0.25">
      <c r="A20281" s="1" t="s">
        <v>20512</v>
      </c>
      <c r="B20281" s="2">
        <v>0.32238627763115307</v>
      </c>
    </row>
    <row r="20282" spans="1:2" x14ac:dyDescent="0.25">
      <c r="A20282" s="1" t="s">
        <v>20656</v>
      </c>
      <c r="B20282" s="2">
        <v>0.32222691879050824</v>
      </c>
    </row>
    <row r="20283" spans="1:2" x14ac:dyDescent="0.25">
      <c r="A20283" s="1" t="s">
        <v>21381</v>
      </c>
      <c r="B20283" s="2">
        <v>0.32215990723247662</v>
      </c>
    </row>
    <row r="20284" spans="1:2" x14ac:dyDescent="0.25">
      <c r="A20284" s="1" t="s">
        <v>21382</v>
      </c>
      <c r="B20284" s="2">
        <v>0.32215711025253108</v>
      </c>
    </row>
    <row r="20285" spans="1:2" x14ac:dyDescent="0.25">
      <c r="A20285" s="1" t="s">
        <v>19626</v>
      </c>
      <c r="B20285" s="2">
        <v>0.32213235998214163</v>
      </c>
    </row>
    <row r="20286" spans="1:2" x14ac:dyDescent="0.25">
      <c r="A20286" s="1" t="s">
        <v>20991</v>
      </c>
      <c r="B20286" s="2">
        <v>0.32198777459758066</v>
      </c>
    </row>
    <row r="20287" spans="1:2" x14ac:dyDescent="0.25">
      <c r="A20287" s="1" t="s">
        <v>20319</v>
      </c>
      <c r="B20287" s="2">
        <v>0.32196618255089987</v>
      </c>
    </row>
    <row r="20288" spans="1:2" x14ac:dyDescent="0.25">
      <c r="A20288" s="1" t="s">
        <v>19963</v>
      </c>
      <c r="B20288" s="2">
        <v>0.32189826053791537</v>
      </c>
    </row>
    <row r="20289" spans="1:2" x14ac:dyDescent="0.25">
      <c r="A20289" s="1" t="s">
        <v>21316</v>
      </c>
      <c r="B20289" s="2">
        <v>0.32188181836647506</v>
      </c>
    </row>
    <row r="20290" spans="1:2" x14ac:dyDescent="0.25">
      <c r="A20290" s="1" t="s">
        <v>21579</v>
      </c>
      <c r="B20290" s="2">
        <v>0.32179460147562422</v>
      </c>
    </row>
    <row r="20291" spans="1:2" x14ac:dyDescent="0.25">
      <c r="A20291" s="1" t="s">
        <v>19732</v>
      </c>
      <c r="B20291" s="2">
        <v>0.32168953626183011</v>
      </c>
    </row>
    <row r="20292" spans="1:2" x14ac:dyDescent="0.25">
      <c r="A20292" s="1" t="s">
        <v>21480</v>
      </c>
      <c r="B20292" s="2">
        <v>0.32165961057895803</v>
      </c>
    </row>
    <row r="20293" spans="1:2" x14ac:dyDescent="0.25">
      <c r="A20293" s="1" t="s">
        <v>20554</v>
      </c>
      <c r="B20293" s="2">
        <v>0.3215507899973204</v>
      </c>
    </row>
    <row r="20294" spans="1:2" x14ac:dyDescent="0.25">
      <c r="A20294" s="1" t="s">
        <v>16858</v>
      </c>
      <c r="B20294" s="2">
        <v>0.32151370775615273</v>
      </c>
    </row>
    <row r="20295" spans="1:2" x14ac:dyDescent="0.25">
      <c r="A20295" s="1" t="s">
        <v>19789</v>
      </c>
      <c r="B20295" s="2">
        <v>0.32151113400697273</v>
      </c>
    </row>
    <row r="20296" spans="1:2" x14ac:dyDescent="0.25">
      <c r="A20296" s="1" t="s">
        <v>21427</v>
      </c>
      <c r="B20296" s="2">
        <v>0.32142533051675948</v>
      </c>
    </row>
    <row r="20297" spans="1:2" x14ac:dyDescent="0.25">
      <c r="A20297" s="1" t="s">
        <v>19140</v>
      </c>
      <c r="B20297" s="2">
        <v>0.32138154594391333</v>
      </c>
    </row>
    <row r="20298" spans="1:2" x14ac:dyDescent="0.25">
      <c r="A20298" s="1" t="s">
        <v>21202</v>
      </c>
      <c r="B20298" s="2">
        <v>0.32134252759178927</v>
      </c>
    </row>
    <row r="20299" spans="1:2" x14ac:dyDescent="0.25">
      <c r="A20299" s="1" t="s">
        <v>20603</v>
      </c>
      <c r="B20299" s="2">
        <v>0.3213291998059688</v>
      </c>
    </row>
    <row r="20300" spans="1:2" x14ac:dyDescent="0.25">
      <c r="A20300" s="1" t="s">
        <v>20457</v>
      </c>
      <c r="B20300" s="2">
        <v>0.32127615395819864</v>
      </c>
    </row>
    <row r="20301" spans="1:2" x14ac:dyDescent="0.25">
      <c r="A20301" s="1" t="s">
        <v>20410</v>
      </c>
      <c r="B20301" s="2">
        <v>0.32123362894871887</v>
      </c>
    </row>
    <row r="20302" spans="1:2" x14ac:dyDescent="0.25">
      <c r="A20302" s="1" t="s">
        <v>10079</v>
      </c>
      <c r="B20302" s="2">
        <v>0.32120052251057568</v>
      </c>
    </row>
    <row r="20303" spans="1:2" x14ac:dyDescent="0.25">
      <c r="A20303" s="1" t="s">
        <v>20992</v>
      </c>
      <c r="B20303" s="2">
        <v>0.32108487289314502</v>
      </c>
    </row>
    <row r="20304" spans="1:2" x14ac:dyDescent="0.25">
      <c r="A20304" s="1" t="s">
        <v>21580</v>
      </c>
      <c r="B20304" s="2">
        <v>0.32106406781960989</v>
      </c>
    </row>
    <row r="20305" spans="1:2" x14ac:dyDescent="0.25">
      <c r="A20305" s="1" t="s">
        <v>21317</v>
      </c>
      <c r="B20305" s="2">
        <v>0.32095178096627552</v>
      </c>
    </row>
    <row r="20306" spans="1:2" x14ac:dyDescent="0.25">
      <c r="A20306" s="1" t="s">
        <v>21581</v>
      </c>
      <c r="B20306" s="2">
        <v>0.32092670667087703</v>
      </c>
    </row>
    <row r="20307" spans="1:2" x14ac:dyDescent="0.25">
      <c r="A20307" s="1" t="s">
        <v>21481</v>
      </c>
      <c r="B20307" s="2">
        <v>0.32087635229498196</v>
      </c>
    </row>
    <row r="20308" spans="1:2" x14ac:dyDescent="0.25">
      <c r="A20308" s="1" t="s">
        <v>21582</v>
      </c>
      <c r="B20308" s="2">
        <v>0.32076384319019274</v>
      </c>
    </row>
    <row r="20309" spans="1:2" x14ac:dyDescent="0.25">
      <c r="A20309" s="1" t="s">
        <v>20224</v>
      </c>
      <c r="B20309" s="2">
        <v>0.32063274103434031</v>
      </c>
    </row>
    <row r="20310" spans="1:2" x14ac:dyDescent="0.25">
      <c r="A20310" s="1" t="s">
        <v>20993</v>
      </c>
      <c r="B20310" s="2">
        <v>0.32039596681382077</v>
      </c>
    </row>
    <row r="20311" spans="1:2" x14ac:dyDescent="0.25">
      <c r="A20311" s="1" t="s">
        <v>21428</v>
      </c>
      <c r="B20311" s="2">
        <v>0.32035014427729136</v>
      </c>
    </row>
    <row r="20312" spans="1:2" x14ac:dyDescent="0.25">
      <c r="A20312" s="1" t="s">
        <v>21260</v>
      </c>
      <c r="B20312" s="2">
        <v>0.32033553980206142</v>
      </c>
    </row>
    <row r="20313" spans="1:2" x14ac:dyDescent="0.25">
      <c r="A20313" s="1" t="s">
        <v>21261</v>
      </c>
      <c r="B20313" s="2">
        <v>0.32028545296450794</v>
      </c>
    </row>
    <row r="20314" spans="1:2" x14ac:dyDescent="0.25">
      <c r="A20314" s="1" t="s">
        <v>21638</v>
      </c>
      <c r="B20314" s="2">
        <v>0.32004531975082473</v>
      </c>
    </row>
    <row r="20315" spans="1:2" x14ac:dyDescent="0.25">
      <c r="A20315" s="1" t="s">
        <v>21583</v>
      </c>
      <c r="B20315" s="2">
        <v>0.32000823172156395</v>
      </c>
    </row>
    <row r="20316" spans="1:2" x14ac:dyDescent="0.25">
      <c r="A20316" s="1" t="s">
        <v>21526</v>
      </c>
      <c r="B20316" s="2">
        <v>0.3200081646533714</v>
      </c>
    </row>
    <row r="20317" spans="1:2" x14ac:dyDescent="0.25">
      <c r="A20317" s="1" t="s">
        <v>21383</v>
      </c>
      <c r="B20317" s="2">
        <v>0.3199399645379003</v>
      </c>
    </row>
    <row r="20318" spans="1:2" x14ac:dyDescent="0.25">
      <c r="A20318" s="1" t="s">
        <v>21527</v>
      </c>
      <c r="B20318" s="2">
        <v>0.31985306811475878</v>
      </c>
    </row>
    <row r="20319" spans="1:2" x14ac:dyDescent="0.25">
      <c r="A20319" s="1" t="s">
        <v>20657</v>
      </c>
      <c r="B20319" s="2">
        <v>0.31975599529432996</v>
      </c>
    </row>
    <row r="20320" spans="1:2" x14ac:dyDescent="0.25">
      <c r="A20320" s="1" t="s">
        <v>21203</v>
      </c>
      <c r="B20320" s="2">
        <v>0.31970679080180253</v>
      </c>
    </row>
    <row r="20321" spans="1:2" x14ac:dyDescent="0.25">
      <c r="A20321" s="1" t="s">
        <v>21384</v>
      </c>
      <c r="B20321" s="2">
        <v>0.31964032898665845</v>
      </c>
    </row>
    <row r="20322" spans="1:2" x14ac:dyDescent="0.25">
      <c r="A20322" s="1" t="s">
        <v>20458</v>
      </c>
      <c r="B20322" s="2">
        <v>0.31959371645363155</v>
      </c>
    </row>
    <row r="20323" spans="1:2" x14ac:dyDescent="0.25">
      <c r="A20323" s="1" t="s">
        <v>18030</v>
      </c>
      <c r="B20323" s="2">
        <v>0.31957357696959898</v>
      </c>
    </row>
    <row r="20324" spans="1:2" x14ac:dyDescent="0.25">
      <c r="A20324" s="1" t="s">
        <v>20952</v>
      </c>
      <c r="B20324" s="2">
        <v>0.31932559023437823</v>
      </c>
    </row>
    <row r="20325" spans="1:2" x14ac:dyDescent="0.25">
      <c r="A20325" s="1" t="s">
        <v>21482</v>
      </c>
      <c r="B20325" s="2">
        <v>0.31927659737831976</v>
      </c>
    </row>
    <row r="20326" spans="1:2" x14ac:dyDescent="0.25">
      <c r="A20326" s="1" t="s">
        <v>20782</v>
      </c>
      <c r="B20326" s="2">
        <v>0.31912762842908754</v>
      </c>
    </row>
    <row r="20327" spans="1:2" x14ac:dyDescent="0.25">
      <c r="A20327" s="1" t="s">
        <v>20658</v>
      </c>
      <c r="B20327" s="2">
        <v>0.31911186485243032</v>
      </c>
    </row>
    <row r="20328" spans="1:2" x14ac:dyDescent="0.25">
      <c r="A20328" s="1" t="s">
        <v>17107</v>
      </c>
      <c r="B20328" s="2">
        <v>0.31904718178722591</v>
      </c>
    </row>
    <row r="20329" spans="1:2" x14ac:dyDescent="0.25">
      <c r="A20329" s="1" t="s">
        <v>20659</v>
      </c>
      <c r="B20329" s="2">
        <v>0.31902551634652038</v>
      </c>
    </row>
    <row r="20330" spans="1:2" x14ac:dyDescent="0.25">
      <c r="A20330" s="1" t="s">
        <v>18302</v>
      </c>
      <c r="B20330" s="2">
        <v>0.31889753614714494</v>
      </c>
    </row>
    <row r="20331" spans="1:2" x14ac:dyDescent="0.25">
      <c r="A20331" s="1" t="s">
        <v>21044</v>
      </c>
      <c r="B20331" s="2">
        <v>0.31878650297803712</v>
      </c>
    </row>
    <row r="20332" spans="1:2" x14ac:dyDescent="0.25">
      <c r="A20332" s="1" t="s">
        <v>19565</v>
      </c>
      <c r="B20332" s="2">
        <v>0.31878367528652041</v>
      </c>
    </row>
    <row r="20333" spans="1:2" x14ac:dyDescent="0.25">
      <c r="A20333" s="1" t="s">
        <v>21483</v>
      </c>
      <c r="B20333" s="2">
        <v>0.31873572819390927</v>
      </c>
    </row>
    <row r="20334" spans="1:2" x14ac:dyDescent="0.25">
      <c r="A20334" s="1" t="s">
        <v>20411</v>
      </c>
      <c r="B20334" s="2">
        <v>0.31872620688488396</v>
      </c>
    </row>
    <row r="20335" spans="1:2" x14ac:dyDescent="0.25">
      <c r="A20335" s="1" t="s">
        <v>21484</v>
      </c>
      <c r="B20335" s="2">
        <v>0.31842410138860811</v>
      </c>
    </row>
    <row r="20336" spans="1:2" x14ac:dyDescent="0.25">
      <c r="A20336" s="1" t="s">
        <v>21385</v>
      </c>
      <c r="B20336" s="2">
        <v>0.31838736310894528</v>
      </c>
    </row>
    <row r="20337" spans="1:2" x14ac:dyDescent="0.25">
      <c r="A20337" s="1" t="s">
        <v>21485</v>
      </c>
      <c r="B20337" s="2">
        <v>0.31821940184937542</v>
      </c>
    </row>
    <row r="20338" spans="1:2" x14ac:dyDescent="0.25">
      <c r="A20338" s="1" t="s">
        <v>21486</v>
      </c>
      <c r="B20338" s="2">
        <v>0.31820198665082533</v>
      </c>
    </row>
    <row r="20339" spans="1:2" x14ac:dyDescent="0.25">
      <c r="A20339" s="1" t="s">
        <v>21045</v>
      </c>
      <c r="B20339" s="2">
        <v>0.3180085322240333</v>
      </c>
    </row>
    <row r="20340" spans="1:2" x14ac:dyDescent="0.25">
      <c r="A20340" s="1" t="s">
        <v>21584</v>
      </c>
      <c r="B20340" s="2">
        <v>0.31793209805214201</v>
      </c>
    </row>
    <row r="20341" spans="1:2" x14ac:dyDescent="0.25">
      <c r="A20341" s="1" t="s">
        <v>20953</v>
      </c>
      <c r="B20341" s="2">
        <v>0.31790558871622554</v>
      </c>
    </row>
    <row r="20342" spans="1:2" x14ac:dyDescent="0.25">
      <c r="A20342" s="1" t="s">
        <v>21098</v>
      </c>
      <c r="B20342" s="2">
        <v>0.3178450005004711</v>
      </c>
    </row>
    <row r="20343" spans="1:2" x14ac:dyDescent="0.25">
      <c r="A20343" s="1" t="s">
        <v>20660</v>
      </c>
      <c r="B20343" s="2">
        <v>0.3177946870875531</v>
      </c>
    </row>
    <row r="20344" spans="1:2" x14ac:dyDescent="0.25">
      <c r="A20344" s="1" t="s">
        <v>21262</v>
      </c>
      <c r="B20344" s="2">
        <v>0.31770513683016632</v>
      </c>
    </row>
    <row r="20345" spans="1:2" x14ac:dyDescent="0.25">
      <c r="A20345" s="1" t="s">
        <v>21487</v>
      </c>
      <c r="B20345" s="2">
        <v>0.3177033936522875</v>
      </c>
    </row>
    <row r="20346" spans="1:2" x14ac:dyDescent="0.25">
      <c r="A20346" s="1" t="s">
        <v>21204</v>
      </c>
      <c r="B20346" s="2">
        <v>0.31765221216889838</v>
      </c>
    </row>
    <row r="20347" spans="1:2" x14ac:dyDescent="0.25">
      <c r="A20347" s="1" t="s">
        <v>20661</v>
      </c>
      <c r="B20347" s="2">
        <v>0.3176148214295188</v>
      </c>
    </row>
    <row r="20348" spans="1:2" x14ac:dyDescent="0.25">
      <c r="A20348" s="1" t="s">
        <v>21639</v>
      </c>
      <c r="B20348" s="2">
        <v>0.31759704524383298</v>
      </c>
    </row>
    <row r="20349" spans="1:2" x14ac:dyDescent="0.25">
      <c r="A20349" s="1" t="s">
        <v>21156</v>
      </c>
      <c r="B20349" s="2">
        <v>0.31755273144946045</v>
      </c>
    </row>
    <row r="20350" spans="1:2" x14ac:dyDescent="0.25">
      <c r="A20350" s="1" t="s">
        <v>21528</v>
      </c>
      <c r="B20350" s="2">
        <v>0.31752306230090677</v>
      </c>
    </row>
    <row r="20351" spans="1:2" x14ac:dyDescent="0.25">
      <c r="A20351" s="1" t="s">
        <v>21429</v>
      </c>
      <c r="B20351" s="2">
        <v>0.31747962283494624</v>
      </c>
    </row>
    <row r="20352" spans="1:2" x14ac:dyDescent="0.25">
      <c r="A20352" s="1" t="s">
        <v>19876</v>
      </c>
      <c r="B20352" s="2">
        <v>0.31737294565454305</v>
      </c>
    </row>
    <row r="20353" spans="1:2" x14ac:dyDescent="0.25">
      <c r="A20353" s="1" t="s">
        <v>21698</v>
      </c>
      <c r="B20353" s="2">
        <v>0.31724693090746386</v>
      </c>
    </row>
    <row r="20354" spans="1:2" x14ac:dyDescent="0.25">
      <c r="A20354" s="1" t="s">
        <v>20109</v>
      </c>
      <c r="B20354" s="2">
        <v>0.31719234844483873</v>
      </c>
    </row>
    <row r="20355" spans="1:2" x14ac:dyDescent="0.25">
      <c r="A20355" s="1" t="s">
        <v>21699</v>
      </c>
      <c r="B20355" s="2">
        <v>0.3171669452937424</v>
      </c>
    </row>
    <row r="20356" spans="1:2" x14ac:dyDescent="0.25">
      <c r="A20356" s="1" t="s">
        <v>21157</v>
      </c>
      <c r="B20356" s="2">
        <v>0.31710877503904072</v>
      </c>
    </row>
    <row r="20357" spans="1:2" x14ac:dyDescent="0.25">
      <c r="A20357" s="1" t="s">
        <v>21700</v>
      </c>
      <c r="B20357" s="2">
        <v>0.31706280233804701</v>
      </c>
    </row>
    <row r="20358" spans="1:2" x14ac:dyDescent="0.25">
      <c r="A20358" s="1" t="s">
        <v>21318</v>
      </c>
      <c r="B20358" s="2">
        <v>0.31704654608988742</v>
      </c>
    </row>
    <row r="20359" spans="1:2" x14ac:dyDescent="0.25">
      <c r="A20359" s="1" t="s">
        <v>21205</v>
      </c>
      <c r="B20359" s="2">
        <v>0.3170390584221307</v>
      </c>
    </row>
    <row r="20360" spans="1:2" x14ac:dyDescent="0.25">
      <c r="A20360" s="1" t="s">
        <v>21640</v>
      </c>
      <c r="B20360" s="2">
        <v>0.31693386610935925</v>
      </c>
    </row>
    <row r="20361" spans="1:2" x14ac:dyDescent="0.25">
      <c r="A20361" s="1" t="s">
        <v>21158</v>
      </c>
      <c r="B20361" s="2">
        <v>0.31687558377750302</v>
      </c>
    </row>
    <row r="20362" spans="1:2" x14ac:dyDescent="0.25">
      <c r="A20362" s="1" t="s">
        <v>21641</v>
      </c>
      <c r="B20362" s="2">
        <v>0.31675751947687025</v>
      </c>
    </row>
    <row r="20363" spans="1:2" x14ac:dyDescent="0.25">
      <c r="A20363" s="1" t="s">
        <v>21319</v>
      </c>
      <c r="B20363" s="2">
        <v>0.31672483674225432</v>
      </c>
    </row>
    <row r="20364" spans="1:2" x14ac:dyDescent="0.25">
      <c r="A20364" s="1" t="s">
        <v>20267</v>
      </c>
      <c r="B20364" s="2">
        <v>0.31660757174881465</v>
      </c>
    </row>
    <row r="20365" spans="1:2" x14ac:dyDescent="0.25">
      <c r="A20365" s="1" t="s">
        <v>21529</v>
      </c>
      <c r="B20365" s="2">
        <v>0.31659300680352781</v>
      </c>
    </row>
    <row r="20366" spans="1:2" x14ac:dyDescent="0.25">
      <c r="A20366" s="1" t="s">
        <v>21701</v>
      </c>
      <c r="B20366" s="2">
        <v>0.31650919243164227</v>
      </c>
    </row>
    <row r="20367" spans="1:2" x14ac:dyDescent="0.25">
      <c r="A20367" s="1" t="s">
        <v>21642</v>
      </c>
      <c r="B20367" s="2">
        <v>0.31648179911881674</v>
      </c>
    </row>
    <row r="20368" spans="1:2" x14ac:dyDescent="0.25">
      <c r="A20368" s="1" t="s">
        <v>21430</v>
      </c>
      <c r="B20368" s="2">
        <v>0.31647644563319421</v>
      </c>
    </row>
    <row r="20369" spans="1:2" x14ac:dyDescent="0.25">
      <c r="A20369" s="1" t="s">
        <v>20994</v>
      </c>
      <c r="B20369" s="2">
        <v>0.31645802376903825</v>
      </c>
    </row>
    <row r="20370" spans="1:2" x14ac:dyDescent="0.25">
      <c r="A20370" s="1" t="s">
        <v>21386</v>
      </c>
      <c r="B20370" s="2">
        <v>0.31644634283019624</v>
      </c>
    </row>
    <row r="20371" spans="1:2" x14ac:dyDescent="0.25">
      <c r="A20371" s="1" t="s">
        <v>21585</v>
      </c>
      <c r="B20371" s="2">
        <v>0.31643967202810663</v>
      </c>
    </row>
    <row r="20372" spans="1:2" x14ac:dyDescent="0.25">
      <c r="A20372" s="1" t="s">
        <v>17316</v>
      </c>
      <c r="B20372" s="2">
        <v>0.31636344613935197</v>
      </c>
    </row>
    <row r="20373" spans="1:2" x14ac:dyDescent="0.25">
      <c r="A20373" s="1" t="s">
        <v>21206</v>
      </c>
      <c r="B20373" s="2">
        <v>0.31628977614588111</v>
      </c>
    </row>
    <row r="20374" spans="1:2" x14ac:dyDescent="0.25">
      <c r="A20374" s="1" t="s">
        <v>21099</v>
      </c>
      <c r="B20374" s="2">
        <v>0.31625081422495466</v>
      </c>
    </row>
    <row r="20375" spans="1:2" x14ac:dyDescent="0.25">
      <c r="A20375" s="1" t="s">
        <v>19681</v>
      </c>
      <c r="B20375" s="2">
        <v>0.31623459640014984</v>
      </c>
    </row>
    <row r="20376" spans="1:2" x14ac:dyDescent="0.25">
      <c r="A20376" s="1" t="s">
        <v>19790</v>
      </c>
      <c r="B20376" s="2">
        <v>0.3161711563728789</v>
      </c>
    </row>
    <row r="20377" spans="1:2" x14ac:dyDescent="0.25">
      <c r="A20377" s="1" t="s">
        <v>21702</v>
      </c>
      <c r="B20377" s="2">
        <v>0.31599248678839775</v>
      </c>
    </row>
    <row r="20378" spans="1:2" x14ac:dyDescent="0.25">
      <c r="A20378" s="1" t="s">
        <v>20783</v>
      </c>
      <c r="B20378" s="2">
        <v>0.31597036404055306</v>
      </c>
    </row>
    <row r="20379" spans="1:2" x14ac:dyDescent="0.25">
      <c r="A20379" s="1" t="s">
        <v>21320</v>
      </c>
      <c r="B20379" s="2">
        <v>0.31588150804159909</v>
      </c>
    </row>
    <row r="20380" spans="1:2" x14ac:dyDescent="0.25">
      <c r="A20380" s="1" t="s">
        <v>20784</v>
      </c>
      <c r="B20380" s="2">
        <v>0.31587010329317483</v>
      </c>
    </row>
    <row r="20381" spans="1:2" x14ac:dyDescent="0.25">
      <c r="A20381" s="1" t="s">
        <v>21431</v>
      </c>
      <c r="B20381" s="2">
        <v>0.31582215121082613</v>
      </c>
    </row>
    <row r="20382" spans="1:2" x14ac:dyDescent="0.25">
      <c r="A20382" s="1" t="s">
        <v>21586</v>
      </c>
      <c r="B20382" s="2">
        <v>0.31576779764208923</v>
      </c>
    </row>
    <row r="20383" spans="1:2" x14ac:dyDescent="0.25">
      <c r="A20383" s="1" t="s">
        <v>21530</v>
      </c>
      <c r="B20383" s="2">
        <v>0.3156586890483426</v>
      </c>
    </row>
    <row r="20384" spans="1:2" x14ac:dyDescent="0.25">
      <c r="A20384" s="1" t="s">
        <v>21046</v>
      </c>
      <c r="B20384" s="2">
        <v>0.31564653871853704</v>
      </c>
    </row>
    <row r="20385" spans="1:2" x14ac:dyDescent="0.25">
      <c r="A20385" s="1" t="s">
        <v>21321</v>
      </c>
      <c r="B20385" s="2">
        <v>0.31564382798133778</v>
      </c>
    </row>
    <row r="20386" spans="1:2" x14ac:dyDescent="0.25">
      <c r="A20386" s="1" t="s">
        <v>19791</v>
      </c>
      <c r="B20386" s="2">
        <v>0.31562281941460579</v>
      </c>
    </row>
    <row r="20387" spans="1:2" x14ac:dyDescent="0.25">
      <c r="A20387" s="1" t="s">
        <v>21488</v>
      </c>
      <c r="B20387" s="2">
        <v>0.31559112346017559</v>
      </c>
    </row>
    <row r="20388" spans="1:2" x14ac:dyDescent="0.25">
      <c r="A20388" s="1" t="s">
        <v>20834</v>
      </c>
      <c r="B20388" s="2">
        <v>0.31555806586384821</v>
      </c>
    </row>
    <row r="20389" spans="1:2" x14ac:dyDescent="0.25">
      <c r="A20389" s="1" t="s">
        <v>21263</v>
      </c>
      <c r="B20389" s="2">
        <v>0.31553246974647847</v>
      </c>
    </row>
    <row r="20390" spans="1:2" x14ac:dyDescent="0.25">
      <c r="A20390" s="1" t="s">
        <v>20662</v>
      </c>
      <c r="B20390" s="2">
        <v>0.31549213197279996</v>
      </c>
    </row>
    <row r="20391" spans="1:2" x14ac:dyDescent="0.25">
      <c r="A20391" s="1" t="s">
        <v>21264</v>
      </c>
      <c r="B20391" s="2">
        <v>0.31526953596691437</v>
      </c>
    </row>
    <row r="20392" spans="1:2" x14ac:dyDescent="0.25">
      <c r="A20392" s="1" t="s">
        <v>21322</v>
      </c>
      <c r="B20392" s="2">
        <v>0.315189322911548</v>
      </c>
    </row>
    <row r="20393" spans="1:2" x14ac:dyDescent="0.25">
      <c r="A20393" s="1" t="s">
        <v>21489</v>
      </c>
      <c r="B20393" s="2">
        <v>0.31515193048768331</v>
      </c>
    </row>
    <row r="20394" spans="1:2" x14ac:dyDescent="0.25">
      <c r="A20394" s="1" t="s">
        <v>21432</v>
      </c>
      <c r="B20394" s="2">
        <v>0.31510485169313041</v>
      </c>
    </row>
    <row r="20395" spans="1:2" x14ac:dyDescent="0.25">
      <c r="A20395" s="1" t="s">
        <v>21159</v>
      </c>
      <c r="B20395" s="2">
        <v>0.31506129542938854</v>
      </c>
    </row>
    <row r="20396" spans="1:2" x14ac:dyDescent="0.25">
      <c r="A20396" s="1" t="s">
        <v>21207</v>
      </c>
      <c r="B20396" s="2">
        <v>0.31505726064680173</v>
      </c>
    </row>
    <row r="20397" spans="1:2" x14ac:dyDescent="0.25">
      <c r="A20397" s="1" t="s">
        <v>20785</v>
      </c>
      <c r="B20397" s="2">
        <v>0.31502249444902003</v>
      </c>
    </row>
    <row r="20398" spans="1:2" x14ac:dyDescent="0.25">
      <c r="A20398" s="1" t="s">
        <v>21047</v>
      </c>
      <c r="B20398" s="2">
        <v>0.31492446019619691</v>
      </c>
    </row>
    <row r="20399" spans="1:2" x14ac:dyDescent="0.25">
      <c r="A20399" s="1" t="s">
        <v>21100</v>
      </c>
      <c r="B20399" s="2">
        <v>0.31491963689186436</v>
      </c>
    </row>
    <row r="20400" spans="1:2" x14ac:dyDescent="0.25">
      <c r="A20400" s="1" t="s">
        <v>21323</v>
      </c>
      <c r="B20400" s="2">
        <v>0.31489014458740494</v>
      </c>
    </row>
    <row r="20401" spans="1:2" x14ac:dyDescent="0.25">
      <c r="A20401" s="1" t="s">
        <v>20663</v>
      </c>
      <c r="B20401" s="2">
        <v>0.31477499215879118</v>
      </c>
    </row>
    <row r="20402" spans="1:2" x14ac:dyDescent="0.25">
      <c r="A20402" s="1" t="s">
        <v>20903</v>
      </c>
      <c r="B20402" s="2">
        <v>0.31471532873505131</v>
      </c>
    </row>
    <row r="20403" spans="1:2" x14ac:dyDescent="0.25">
      <c r="A20403" s="1" t="s">
        <v>20786</v>
      </c>
      <c r="B20403" s="2">
        <v>0.31465049546223789</v>
      </c>
    </row>
    <row r="20404" spans="1:2" x14ac:dyDescent="0.25">
      <c r="A20404" s="1" t="s">
        <v>21587</v>
      </c>
      <c r="B20404" s="2">
        <v>0.31464784312033051</v>
      </c>
    </row>
    <row r="20405" spans="1:2" x14ac:dyDescent="0.25">
      <c r="A20405" s="1" t="s">
        <v>20904</v>
      </c>
      <c r="B20405" s="2">
        <v>0.31461087902506135</v>
      </c>
    </row>
    <row r="20406" spans="1:2" x14ac:dyDescent="0.25">
      <c r="A20406" s="1" t="s">
        <v>20604</v>
      </c>
      <c r="B20406" s="2">
        <v>0.31460393416098936</v>
      </c>
    </row>
    <row r="20407" spans="1:2" x14ac:dyDescent="0.25">
      <c r="A20407" s="1" t="s">
        <v>21490</v>
      </c>
      <c r="B20407" s="2">
        <v>0.31456808254590174</v>
      </c>
    </row>
    <row r="20408" spans="1:2" x14ac:dyDescent="0.25">
      <c r="A20408" s="1" t="s">
        <v>21387</v>
      </c>
      <c r="B20408" s="2">
        <v>0.31451968086555593</v>
      </c>
    </row>
    <row r="20409" spans="1:2" x14ac:dyDescent="0.25">
      <c r="A20409" s="1" t="s">
        <v>21491</v>
      </c>
      <c r="B20409" s="2">
        <v>0.31437665049412927</v>
      </c>
    </row>
    <row r="20410" spans="1:2" x14ac:dyDescent="0.25">
      <c r="A20410" s="1" t="s">
        <v>21048</v>
      </c>
      <c r="B20410" s="2">
        <v>0.31436692862829868</v>
      </c>
    </row>
    <row r="20411" spans="1:2" x14ac:dyDescent="0.25">
      <c r="A20411" s="1" t="s">
        <v>21388</v>
      </c>
      <c r="B20411" s="2">
        <v>0.31431057355024961</v>
      </c>
    </row>
    <row r="20412" spans="1:2" x14ac:dyDescent="0.25">
      <c r="A20412" s="1" t="s">
        <v>21703</v>
      </c>
      <c r="B20412" s="2">
        <v>0.31429591990947109</v>
      </c>
    </row>
    <row r="20413" spans="1:2" x14ac:dyDescent="0.25">
      <c r="A20413" s="1" t="s">
        <v>20720</v>
      </c>
      <c r="B20413" s="2">
        <v>0.31429197002291853</v>
      </c>
    </row>
    <row r="20414" spans="1:2" x14ac:dyDescent="0.25">
      <c r="A20414" s="1" t="s">
        <v>21433</v>
      </c>
      <c r="B20414" s="2">
        <v>0.31425228069493555</v>
      </c>
    </row>
    <row r="20415" spans="1:2" x14ac:dyDescent="0.25">
      <c r="A20415" s="1" t="s">
        <v>18303</v>
      </c>
      <c r="B20415" s="2">
        <v>0.31417896026662434</v>
      </c>
    </row>
    <row r="20416" spans="1:2" x14ac:dyDescent="0.25">
      <c r="A20416" s="1" t="s">
        <v>21389</v>
      </c>
      <c r="B20416" s="2">
        <v>0.31411501431361838</v>
      </c>
    </row>
    <row r="20417" spans="1:2" x14ac:dyDescent="0.25">
      <c r="A20417" s="1" t="s">
        <v>20366</v>
      </c>
      <c r="B20417" s="2">
        <v>0.31409091171407405</v>
      </c>
    </row>
    <row r="20418" spans="1:2" x14ac:dyDescent="0.25">
      <c r="A20418" s="1" t="s">
        <v>20721</v>
      </c>
      <c r="B20418" s="2">
        <v>0.31407530508528858</v>
      </c>
    </row>
    <row r="20419" spans="1:2" x14ac:dyDescent="0.25">
      <c r="A20419" s="1" t="s">
        <v>18145</v>
      </c>
      <c r="B20419" s="2">
        <v>0.31403861725044468</v>
      </c>
    </row>
    <row r="20420" spans="1:2" x14ac:dyDescent="0.25">
      <c r="A20420" s="1" t="s">
        <v>21643</v>
      </c>
      <c r="B20420" s="2">
        <v>0.31389424831256219</v>
      </c>
    </row>
    <row r="20421" spans="1:2" x14ac:dyDescent="0.25">
      <c r="A20421" s="1" t="s">
        <v>21265</v>
      </c>
      <c r="B20421" s="2">
        <v>0.31382034161565592</v>
      </c>
    </row>
    <row r="20422" spans="1:2" x14ac:dyDescent="0.25">
      <c r="A20422" s="1" t="s">
        <v>21780</v>
      </c>
      <c r="B20422" s="2">
        <v>0.3137986438961814</v>
      </c>
    </row>
    <row r="20423" spans="1:2" x14ac:dyDescent="0.25">
      <c r="A20423" s="1" t="s">
        <v>20664</v>
      </c>
      <c r="B20423" s="2">
        <v>0.31376857095315014</v>
      </c>
    </row>
    <row r="20424" spans="1:2" x14ac:dyDescent="0.25">
      <c r="A20424" s="1" t="s">
        <v>21781</v>
      </c>
      <c r="B20424" s="2">
        <v>0.31376583036451017</v>
      </c>
    </row>
    <row r="20425" spans="1:2" x14ac:dyDescent="0.25">
      <c r="A20425" s="1" t="s">
        <v>21492</v>
      </c>
      <c r="B20425" s="2">
        <v>0.31375360959156734</v>
      </c>
    </row>
    <row r="20426" spans="1:2" x14ac:dyDescent="0.25">
      <c r="A20426" s="1" t="s">
        <v>21324</v>
      </c>
      <c r="B20426" s="2">
        <v>0.31366366772679966</v>
      </c>
    </row>
    <row r="20427" spans="1:2" x14ac:dyDescent="0.25">
      <c r="A20427" s="1" t="s">
        <v>21704</v>
      </c>
      <c r="B20427" s="2">
        <v>0.31357054944101254</v>
      </c>
    </row>
    <row r="20428" spans="1:2" x14ac:dyDescent="0.25">
      <c r="A20428" s="1" t="s">
        <v>21644</v>
      </c>
      <c r="B20428" s="2">
        <v>0.31354139808417703</v>
      </c>
    </row>
    <row r="20429" spans="1:2" x14ac:dyDescent="0.25">
      <c r="A20429" s="1" t="s">
        <v>21705</v>
      </c>
      <c r="B20429" s="2">
        <v>0.31352531607030926</v>
      </c>
    </row>
    <row r="20430" spans="1:2" x14ac:dyDescent="0.25">
      <c r="A20430" s="1" t="s">
        <v>21782</v>
      </c>
      <c r="B20430" s="2">
        <v>0.31345541183129089</v>
      </c>
    </row>
    <row r="20431" spans="1:2" x14ac:dyDescent="0.25">
      <c r="A20431" s="1" t="s">
        <v>21588</v>
      </c>
      <c r="B20431" s="2">
        <v>0.31345025896611006</v>
      </c>
    </row>
    <row r="20432" spans="1:2" x14ac:dyDescent="0.25">
      <c r="A20432" s="1" t="s">
        <v>20605</v>
      </c>
      <c r="B20432" s="2">
        <v>0.31340578051168233</v>
      </c>
    </row>
    <row r="20433" spans="1:2" x14ac:dyDescent="0.25">
      <c r="A20433" s="1" t="s">
        <v>21101</v>
      </c>
      <c r="B20433" s="2">
        <v>0.31340424335253708</v>
      </c>
    </row>
    <row r="20434" spans="1:2" x14ac:dyDescent="0.25">
      <c r="A20434" s="1" t="s">
        <v>21531</v>
      </c>
      <c r="B20434" s="2">
        <v>0.31334238701126288</v>
      </c>
    </row>
    <row r="20435" spans="1:2" x14ac:dyDescent="0.25">
      <c r="A20435" s="1" t="s">
        <v>21532</v>
      </c>
      <c r="B20435" s="2">
        <v>0.31330034816417346</v>
      </c>
    </row>
    <row r="20436" spans="1:2" x14ac:dyDescent="0.25">
      <c r="A20436" s="1" t="s">
        <v>19733</v>
      </c>
      <c r="B20436" s="2">
        <v>0.31327629885055908</v>
      </c>
    </row>
    <row r="20437" spans="1:2" x14ac:dyDescent="0.25">
      <c r="A20437" s="1" t="s">
        <v>21434</v>
      </c>
      <c r="B20437" s="2">
        <v>0.31307016739365395</v>
      </c>
    </row>
    <row r="20438" spans="1:2" x14ac:dyDescent="0.25">
      <c r="A20438" s="1" t="s">
        <v>21589</v>
      </c>
      <c r="B20438" s="2">
        <v>0.3130479182640401</v>
      </c>
    </row>
    <row r="20439" spans="1:2" x14ac:dyDescent="0.25">
      <c r="A20439" s="1" t="s">
        <v>21590</v>
      </c>
      <c r="B20439" s="2">
        <v>0.31303960498512906</v>
      </c>
    </row>
    <row r="20440" spans="1:2" x14ac:dyDescent="0.25">
      <c r="A20440" s="1" t="s">
        <v>21325</v>
      </c>
      <c r="B20440" s="2">
        <v>0.31302534258091019</v>
      </c>
    </row>
    <row r="20441" spans="1:2" x14ac:dyDescent="0.25">
      <c r="A20441" s="1" t="s">
        <v>21591</v>
      </c>
      <c r="B20441" s="2">
        <v>0.3128494015347052</v>
      </c>
    </row>
    <row r="20442" spans="1:2" x14ac:dyDescent="0.25">
      <c r="A20442" s="1" t="s">
        <v>20835</v>
      </c>
      <c r="B20442" s="2">
        <v>0.3128431440191129</v>
      </c>
    </row>
    <row r="20443" spans="1:2" x14ac:dyDescent="0.25">
      <c r="A20443" s="1" t="s">
        <v>21160</v>
      </c>
      <c r="B20443" s="2">
        <v>0.31278577475444558</v>
      </c>
    </row>
    <row r="20444" spans="1:2" x14ac:dyDescent="0.25">
      <c r="A20444" s="1" t="s">
        <v>21493</v>
      </c>
      <c r="B20444" s="2">
        <v>0.31266061860418093</v>
      </c>
    </row>
    <row r="20445" spans="1:2" x14ac:dyDescent="0.25">
      <c r="A20445" s="1" t="s">
        <v>21326</v>
      </c>
      <c r="B20445" s="2">
        <v>0.31265486021004774</v>
      </c>
    </row>
    <row r="20446" spans="1:2" x14ac:dyDescent="0.25">
      <c r="A20446" s="1" t="s">
        <v>21533</v>
      </c>
      <c r="B20446" s="2">
        <v>0.31262239340371478</v>
      </c>
    </row>
    <row r="20447" spans="1:2" x14ac:dyDescent="0.25">
      <c r="A20447" s="1" t="s">
        <v>21390</v>
      </c>
      <c r="B20447" s="2">
        <v>0.31258231551332866</v>
      </c>
    </row>
    <row r="20448" spans="1:2" x14ac:dyDescent="0.25">
      <c r="A20448" s="1" t="s">
        <v>10223</v>
      </c>
      <c r="B20448" s="2">
        <v>0.31251942730758719</v>
      </c>
    </row>
    <row r="20449" spans="1:2" x14ac:dyDescent="0.25">
      <c r="A20449" s="1" t="s">
        <v>21645</v>
      </c>
      <c r="B20449" s="2">
        <v>0.31245743537932469</v>
      </c>
    </row>
    <row r="20450" spans="1:2" x14ac:dyDescent="0.25">
      <c r="A20450" s="1" t="s">
        <v>21327</v>
      </c>
      <c r="B20450" s="2">
        <v>0.31241016239830471</v>
      </c>
    </row>
    <row r="20451" spans="1:2" x14ac:dyDescent="0.25">
      <c r="A20451" s="1" t="s">
        <v>20513</v>
      </c>
      <c r="B20451" s="2">
        <v>0.31230813662309009</v>
      </c>
    </row>
    <row r="20452" spans="1:2" x14ac:dyDescent="0.25">
      <c r="A20452" s="1" t="s">
        <v>19627</v>
      </c>
      <c r="B20452" s="2">
        <v>0.31228846159744689</v>
      </c>
    </row>
    <row r="20453" spans="1:2" x14ac:dyDescent="0.25">
      <c r="A20453" s="1" t="s">
        <v>20665</v>
      </c>
      <c r="B20453" s="2">
        <v>0.31222177141891932</v>
      </c>
    </row>
    <row r="20454" spans="1:2" x14ac:dyDescent="0.25">
      <c r="A20454" s="1" t="s">
        <v>21706</v>
      </c>
      <c r="B20454" s="2">
        <v>0.31219239465671172</v>
      </c>
    </row>
    <row r="20455" spans="1:2" x14ac:dyDescent="0.25">
      <c r="A20455" s="1" t="s">
        <v>21534</v>
      </c>
      <c r="B20455" s="2">
        <v>0.31210642321128024</v>
      </c>
    </row>
    <row r="20456" spans="1:2" x14ac:dyDescent="0.25">
      <c r="A20456" s="1" t="s">
        <v>21328</v>
      </c>
      <c r="B20456" s="2">
        <v>0.31209733251446642</v>
      </c>
    </row>
    <row r="20457" spans="1:2" x14ac:dyDescent="0.25">
      <c r="A20457" s="1" t="s">
        <v>20555</v>
      </c>
      <c r="B20457" s="2">
        <v>0.311888893622154</v>
      </c>
    </row>
    <row r="20458" spans="1:2" x14ac:dyDescent="0.25">
      <c r="A20458" s="1" t="s">
        <v>21535</v>
      </c>
      <c r="B20458" s="2">
        <v>0.31180808983385461</v>
      </c>
    </row>
    <row r="20459" spans="1:2" x14ac:dyDescent="0.25">
      <c r="A20459" s="1" t="s">
        <v>21783</v>
      </c>
      <c r="B20459" s="2">
        <v>0.31175933876609974</v>
      </c>
    </row>
    <row r="20460" spans="1:2" x14ac:dyDescent="0.25">
      <c r="A20460" s="1" t="s">
        <v>19828</v>
      </c>
      <c r="B20460" s="2">
        <v>0.31168248713586932</v>
      </c>
    </row>
    <row r="20461" spans="1:2" x14ac:dyDescent="0.25">
      <c r="A20461" s="1" t="s">
        <v>21391</v>
      </c>
      <c r="B20461" s="2">
        <v>0.31165256200923358</v>
      </c>
    </row>
    <row r="20462" spans="1:2" x14ac:dyDescent="0.25">
      <c r="A20462" s="1" t="s">
        <v>20787</v>
      </c>
      <c r="B20462" s="2">
        <v>0.3115097061399596</v>
      </c>
    </row>
    <row r="20463" spans="1:2" x14ac:dyDescent="0.25">
      <c r="A20463" s="1" t="s">
        <v>20836</v>
      </c>
      <c r="B20463" s="2">
        <v>0.31149988022763581</v>
      </c>
    </row>
    <row r="20464" spans="1:2" x14ac:dyDescent="0.25">
      <c r="A20464" s="1" t="s">
        <v>21646</v>
      </c>
      <c r="B20464" s="2">
        <v>0.31147452369130091</v>
      </c>
    </row>
    <row r="20465" spans="1:2" x14ac:dyDescent="0.25">
      <c r="A20465" s="1" t="s">
        <v>20367</v>
      </c>
      <c r="B20465" s="2">
        <v>0.31145849468507514</v>
      </c>
    </row>
    <row r="20466" spans="1:2" x14ac:dyDescent="0.25">
      <c r="A20466" s="1" t="s">
        <v>21647</v>
      </c>
      <c r="B20466" s="2">
        <v>0.31130232046928635</v>
      </c>
    </row>
    <row r="20467" spans="1:2" x14ac:dyDescent="0.25">
      <c r="A20467" s="1" t="s">
        <v>21707</v>
      </c>
      <c r="B20467" s="2">
        <v>0.31130075496077941</v>
      </c>
    </row>
    <row r="20468" spans="1:2" x14ac:dyDescent="0.25">
      <c r="A20468" s="1" t="s">
        <v>21708</v>
      </c>
      <c r="B20468" s="2">
        <v>0.31127285307052571</v>
      </c>
    </row>
    <row r="20469" spans="1:2" x14ac:dyDescent="0.25">
      <c r="A20469" s="1" t="s">
        <v>21494</v>
      </c>
      <c r="B20469" s="2">
        <v>0.311241776534182</v>
      </c>
    </row>
    <row r="20470" spans="1:2" x14ac:dyDescent="0.25">
      <c r="A20470" s="1" t="s">
        <v>20049</v>
      </c>
      <c r="B20470" s="2">
        <v>0.31105335078998586</v>
      </c>
    </row>
    <row r="20471" spans="1:2" x14ac:dyDescent="0.25">
      <c r="A20471" s="1" t="s">
        <v>20157</v>
      </c>
      <c r="B20471" s="2">
        <v>0.31101517529753431</v>
      </c>
    </row>
    <row r="20472" spans="1:2" x14ac:dyDescent="0.25">
      <c r="A20472" s="1" t="s">
        <v>21648</v>
      </c>
      <c r="B20472" s="2">
        <v>0.31098565251237836</v>
      </c>
    </row>
    <row r="20473" spans="1:2" x14ac:dyDescent="0.25">
      <c r="A20473" s="1" t="s">
        <v>19105</v>
      </c>
      <c r="B20473" s="2">
        <v>0.31093033861888625</v>
      </c>
    </row>
    <row r="20474" spans="1:2" x14ac:dyDescent="0.25">
      <c r="A20474" s="1" t="s">
        <v>21102</v>
      </c>
      <c r="B20474" s="2">
        <v>0.31092374787810556</v>
      </c>
    </row>
    <row r="20475" spans="1:2" x14ac:dyDescent="0.25">
      <c r="A20475" s="1" t="s">
        <v>20722</v>
      </c>
      <c r="B20475" s="2">
        <v>0.31091934624385698</v>
      </c>
    </row>
    <row r="20476" spans="1:2" x14ac:dyDescent="0.25">
      <c r="A20476" s="1" t="s">
        <v>21161</v>
      </c>
      <c r="B20476" s="2">
        <v>0.3107672492224639</v>
      </c>
    </row>
    <row r="20477" spans="1:2" x14ac:dyDescent="0.25">
      <c r="A20477" s="1" t="s">
        <v>21649</v>
      </c>
      <c r="B20477" s="2">
        <v>0.31076073226682355</v>
      </c>
    </row>
    <row r="20478" spans="1:2" x14ac:dyDescent="0.25">
      <c r="A20478" s="1" t="s">
        <v>20837</v>
      </c>
      <c r="B20478" s="2">
        <v>0.31067569792433031</v>
      </c>
    </row>
    <row r="20479" spans="1:2" x14ac:dyDescent="0.25">
      <c r="A20479" s="1" t="s">
        <v>21536</v>
      </c>
      <c r="B20479" s="2">
        <v>0.31064037641716558</v>
      </c>
    </row>
    <row r="20480" spans="1:2" x14ac:dyDescent="0.25">
      <c r="A20480" s="1" t="s">
        <v>21537</v>
      </c>
      <c r="B20480" s="2">
        <v>0.31054149973116552</v>
      </c>
    </row>
    <row r="20481" spans="1:2" x14ac:dyDescent="0.25">
      <c r="A20481" s="1" t="s">
        <v>21709</v>
      </c>
      <c r="B20481" s="2">
        <v>0.31051226383351216</v>
      </c>
    </row>
    <row r="20482" spans="1:2" x14ac:dyDescent="0.25">
      <c r="A20482" s="1" t="s">
        <v>21162</v>
      </c>
      <c r="B20482" s="2">
        <v>0.31036245286074232</v>
      </c>
    </row>
    <row r="20483" spans="1:2" x14ac:dyDescent="0.25">
      <c r="A20483" s="1" t="s">
        <v>21784</v>
      </c>
      <c r="B20483" s="2">
        <v>0.31033089924220852</v>
      </c>
    </row>
    <row r="20484" spans="1:2" x14ac:dyDescent="0.25">
      <c r="A20484" s="1" t="s">
        <v>21208</v>
      </c>
      <c r="B20484" s="2">
        <v>0.31015359427165728</v>
      </c>
    </row>
    <row r="20485" spans="1:2" x14ac:dyDescent="0.25">
      <c r="A20485" s="1" t="s">
        <v>10253</v>
      </c>
      <c r="B20485" s="2">
        <v>0.31010801197342369</v>
      </c>
    </row>
    <row r="20486" spans="1:2" x14ac:dyDescent="0.25">
      <c r="A20486" s="1" t="s">
        <v>20412</v>
      </c>
      <c r="B20486" s="2">
        <v>0.3100882812423098</v>
      </c>
    </row>
    <row r="20487" spans="1:2" x14ac:dyDescent="0.25">
      <c r="A20487" s="1" t="s">
        <v>21392</v>
      </c>
      <c r="B20487" s="2">
        <v>0.30988201907528917</v>
      </c>
    </row>
    <row r="20488" spans="1:2" x14ac:dyDescent="0.25">
      <c r="A20488" s="1" t="s">
        <v>20905</v>
      </c>
      <c r="B20488" s="2">
        <v>0.30985639306078622</v>
      </c>
    </row>
    <row r="20489" spans="1:2" x14ac:dyDescent="0.25">
      <c r="A20489" s="1" t="s">
        <v>21435</v>
      </c>
      <c r="B20489" s="2">
        <v>0.30982781782228497</v>
      </c>
    </row>
    <row r="20490" spans="1:2" x14ac:dyDescent="0.25">
      <c r="A20490" s="1" t="s">
        <v>21163</v>
      </c>
      <c r="B20490" s="2">
        <v>0.30960135388654175</v>
      </c>
    </row>
    <row r="20491" spans="1:2" x14ac:dyDescent="0.25">
      <c r="A20491" s="1" t="s">
        <v>21209</v>
      </c>
      <c r="B20491" s="2">
        <v>0.30951088379114672</v>
      </c>
    </row>
    <row r="20492" spans="1:2" x14ac:dyDescent="0.25">
      <c r="A20492" s="1" t="s">
        <v>20954</v>
      </c>
      <c r="B20492" s="2">
        <v>0.30947903565605717</v>
      </c>
    </row>
    <row r="20493" spans="1:2" x14ac:dyDescent="0.25">
      <c r="A20493" s="1" t="s">
        <v>21436</v>
      </c>
      <c r="B20493" s="2">
        <v>0.3094110836954353</v>
      </c>
    </row>
    <row r="20494" spans="1:2" x14ac:dyDescent="0.25">
      <c r="A20494" s="1" t="s">
        <v>20906</v>
      </c>
      <c r="B20494" s="2">
        <v>0.30934165922834428</v>
      </c>
    </row>
    <row r="20495" spans="1:2" x14ac:dyDescent="0.25">
      <c r="A20495" s="1" t="s">
        <v>20723</v>
      </c>
      <c r="B20495" s="2">
        <v>0.30933062729539573</v>
      </c>
    </row>
    <row r="20496" spans="1:2" x14ac:dyDescent="0.25">
      <c r="A20496" s="1" t="s">
        <v>21538</v>
      </c>
      <c r="B20496" s="2">
        <v>0.30922356264922124</v>
      </c>
    </row>
    <row r="20497" spans="1:2" x14ac:dyDescent="0.25">
      <c r="A20497" s="1" t="s">
        <v>21592</v>
      </c>
      <c r="B20497" s="2">
        <v>0.30917188940107099</v>
      </c>
    </row>
    <row r="20498" spans="1:2" x14ac:dyDescent="0.25">
      <c r="A20498" s="1" t="s">
        <v>21593</v>
      </c>
      <c r="B20498" s="2">
        <v>0.30917188940107099</v>
      </c>
    </row>
    <row r="20499" spans="1:2" x14ac:dyDescent="0.25">
      <c r="A20499" s="1" t="s">
        <v>21845</v>
      </c>
      <c r="B20499" s="2">
        <v>0.30915138769573841</v>
      </c>
    </row>
    <row r="20500" spans="1:2" x14ac:dyDescent="0.25">
      <c r="A20500" s="1" t="s">
        <v>21103</v>
      </c>
      <c r="B20500" s="2">
        <v>0.30910297587259677</v>
      </c>
    </row>
    <row r="20501" spans="1:2" x14ac:dyDescent="0.25">
      <c r="A20501" s="1" t="s">
        <v>21210</v>
      </c>
      <c r="B20501" s="2">
        <v>0.30910056144278236</v>
      </c>
    </row>
    <row r="20502" spans="1:2" x14ac:dyDescent="0.25">
      <c r="A20502" s="1" t="s">
        <v>21846</v>
      </c>
      <c r="B20502" s="2">
        <v>0.30905031205145284</v>
      </c>
    </row>
    <row r="20503" spans="1:2" x14ac:dyDescent="0.25">
      <c r="A20503" s="1" t="s">
        <v>21211</v>
      </c>
      <c r="B20503" s="2">
        <v>0.30903525274224375</v>
      </c>
    </row>
    <row r="20504" spans="1:2" x14ac:dyDescent="0.25">
      <c r="A20504" s="1" t="s">
        <v>21650</v>
      </c>
      <c r="B20504" s="2">
        <v>0.30901757446858596</v>
      </c>
    </row>
    <row r="20505" spans="1:2" x14ac:dyDescent="0.25">
      <c r="A20505" s="1" t="s">
        <v>20606</v>
      </c>
      <c r="B20505" s="2">
        <v>0.30895661183622214</v>
      </c>
    </row>
    <row r="20506" spans="1:2" x14ac:dyDescent="0.25">
      <c r="A20506" s="1" t="s">
        <v>21710</v>
      </c>
      <c r="B20506" s="2">
        <v>0.30887084197442866</v>
      </c>
    </row>
    <row r="20507" spans="1:2" x14ac:dyDescent="0.25">
      <c r="A20507" s="1" t="s">
        <v>21711</v>
      </c>
      <c r="B20507" s="2">
        <v>0.30863575474691046</v>
      </c>
    </row>
    <row r="20508" spans="1:2" x14ac:dyDescent="0.25">
      <c r="A20508" s="1" t="s">
        <v>20607</v>
      </c>
      <c r="B20508" s="2">
        <v>0.30863157982692974</v>
      </c>
    </row>
    <row r="20509" spans="1:2" x14ac:dyDescent="0.25">
      <c r="A20509" s="1" t="s">
        <v>17203</v>
      </c>
      <c r="B20509" s="2">
        <v>0.30861018312690269</v>
      </c>
    </row>
    <row r="20510" spans="1:2" x14ac:dyDescent="0.25">
      <c r="A20510" s="1" t="s">
        <v>15912</v>
      </c>
      <c r="B20510" s="2">
        <v>0.30850709083500455</v>
      </c>
    </row>
    <row r="20511" spans="1:2" x14ac:dyDescent="0.25">
      <c r="A20511" s="1" t="s">
        <v>21495</v>
      </c>
      <c r="B20511" s="2">
        <v>0.30844232889937595</v>
      </c>
    </row>
    <row r="20512" spans="1:2" x14ac:dyDescent="0.25">
      <c r="A20512" s="1" t="s">
        <v>21496</v>
      </c>
      <c r="B20512" s="2">
        <v>0.30841385358964218</v>
      </c>
    </row>
    <row r="20513" spans="1:2" x14ac:dyDescent="0.25">
      <c r="A20513" s="1" t="s">
        <v>21104</v>
      </c>
      <c r="B20513" s="2">
        <v>0.30840787781146123</v>
      </c>
    </row>
    <row r="20514" spans="1:2" x14ac:dyDescent="0.25">
      <c r="A20514" s="1" t="s">
        <v>21329</v>
      </c>
      <c r="B20514" s="2">
        <v>0.30840261899321464</v>
      </c>
    </row>
    <row r="20515" spans="1:2" x14ac:dyDescent="0.25">
      <c r="A20515" s="1" t="s">
        <v>21164</v>
      </c>
      <c r="B20515" s="2">
        <v>0.30836890054886434</v>
      </c>
    </row>
    <row r="20516" spans="1:2" x14ac:dyDescent="0.25">
      <c r="A20516" s="1" t="s">
        <v>20608</v>
      </c>
      <c r="B20516" s="2">
        <v>0.30835857054535026</v>
      </c>
    </row>
    <row r="20517" spans="1:2" x14ac:dyDescent="0.25">
      <c r="A20517" s="1" t="s">
        <v>21712</v>
      </c>
      <c r="B20517" s="2">
        <v>0.3083376840488718</v>
      </c>
    </row>
    <row r="20518" spans="1:2" x14ac:dyDescent="0.25">
      <c r="A20518" s="1" t="s">
        <v>21105</v>
      </c>
      <c r="B20518" s="2">
        <v>0.30806670500853139</v>
      </c>
    </row>
    <row r="20519" spans="1:2" x14ac:dyDescent="0.25">
      <c r="A20519" s="1" t="s">
        <v>20724</v>
      </c>
      <c r="B20519" s="2">
        <v>0.30779243821108127</v>
      </c>
    </row>
    <row r="20520" spans="1:2" x14ac:dyDescent="0.25">
      <c r="A20520" s="1" t="s">
        <v>21212</v>
      </c>
      <c r="B20520" s="2">
        <v>0.30772516788848137</v>
      </c>
    </row>
    <row r="20521" spans="1:2" x14ac:dyDescent="0.25">
      <c r="A20521" s="1" t="s">
        <v>19734</v>
      </c>
      <c r="B20521" s="2">
        <v>0.30771594099369515</v>
      </c>
    </row>
    <row r="20522" spans="1:2" x14ac:dyDescent="0.25">
      <c r="A20522" s="1" t="s">
        <v>20225</v>
      </c>
      <c r="B20522" s="2">
        <v>0.30765227729601574</v>
      </c>
    </row>
    <row r="20523" spans="1:2" x14ac:dyDescent="0.25">
      <c r="A20523" s="1" t="s">
        <v>21106</v>
      </c>
      <c r="B20523" s="2">
        <v>0.30750418175171984</v>
      </c>
    </row>
    <row r="20524" spans="1:2" x14ac:dyDescent="0.25">
      <c r="A20524" s="1" t="s">
        <v>21437</v>
      </c>
      <c r="B20524" s="2">
        <v>0.30745249614793801</v>
      </c>
    </row>
    <row r="20525" spans="1:2" x14ac:dyDescent="0.25">
      <c r="A20525" s="1" t="s">
        <v>21438</v>
      </c>
      <c r="B20525" s="2">
        <v>0.30741120221711832</v>
      </c>
    </row>
    <row r="20526" spans="1:2" x14ac:dyDescent="0.25">
      <c r="A20526" s="1" t="s">
        <v>21213</v>
      </c>
      <c r="B20526" s="2">
        <v>0.30732190324319414</v>
      </c>
    </row>
    <row r="20527" spans="1:2" x14ac:dyDescent="0.25">
      <c r="A20527" s="1" t="s">
        <v>21439</v>
      </c>
      <c r="B20527" s="2">
        <v>0.30723687590552962</v>
      </c>
    </row>
    <row r="20528" spans="1:2" x14ac:dyDescent="0.25">
      <c r="A20528" s="1" t="s">
        <v>18580</v>
      </c>
      <c r="B20528" s="2">
        <v>0.30722511402720987</v>
      </c>
    </row>
    <row r="20529" spans="1:2" x14ac:dyDescent="0.25">
      <c r="A20529" s="1" t="s">
        <v>21594</v>
      </c>
      <c r="B20529" s="2">
        <v>0.30718389594230455</v>
      </c>
    </row>
    <row r="20530" spans="1:2" x14ac:dyDescent="0.25">
      <c r="A20530" s="1" t="s">
        <v>21713</v>
      </c>
      <c r="B20530" s="2">
        <v>0.30717917663599559</v>
      </c>
    </row>
    <row r="20531" spans="1:2" x14ac:dyDescent="0.25">
      <c r="A20531" s="1" t="s">
        <v>16601</v>
      </c>
      <c r="B20531" s="2">
        <v>0.3070389231044372</v>
      </c>
    </row>
    <row r="20532" spans="1:2" x14ac:dyDescent="0.25">
      <c r="A20532" s="1" t="s">
        <v>21330</v>
      </c>
      <c r="B20532" s="2">
        <v>0.3069033422908406</v>
      </c>
    </row>
    <row r="20533" spans="1:2" x14ac:dyDescent="0.25">
      <c r="A20533" s="1" t="s">
        <v>19735</v>
      </c>
      <c r="B20533" s="2">
        <v>0.30689365331627233</v>
      </c>
    </row>
    <row r="20534" spans="1:2" x14ac:dyDescent="0.25">
      <c r="A20534" s="1" t="s">
        <v>21714</v>
      </c>
      <c r="B20534" s="2">
        <v>0.3068306730305565</v>
      </c>
    </row>
    <row r="20535" spans="1:2" x14ac:dyDescent="0.25">
      <c r="A20535" s="1" t="s">
        <v>21214</v>
      </c>
      <c r="B20535" s="2">
        <v>0.30669342246359027</v>
      </c>
    </row>
    <row r="20536" spans="1:2" x14ac:dyDescent="0.25">
      <c r="A20536" s="1" t="s">
        <v>21440</v>
      </c>
      <c r="B20536" s="2">
        <v>0.30658421155487253</v>
      </c>
    </row>
    <row r="20537" spans="1:2" x14ac:dyDescent="0.25">
      <c r="A20537" s="1" t="s">
        <v>21847</v>
      </c>
      <c r="B20537" s="2">
        <v>0.30653140944874424</v>
      </c>
    </row>
    <row r="20538" spans="1:2" x14ac:dyDescent="0.25">
      <c r="A20538" s="1" t="s">
        <v>21331</v>
      </c>
      <c r="B20538" s="2">
        <v>0.306524777171441</v>
      </c>
    </row>
    <row r="20539" spans="1:2" x14ac:dyDescent="0.25">
      <c r="A20539" s="1" t="s">
        <v>20995</v>
      </c>
      <c r="B20539" s="2">
        <v>0.30638721051770562</v>
      </c>
    </row>
    <row r="20540" spans="1:2" x14ac:dyDescent="0.25">
      <c r="A20540" s="1" t="s">
        <v>21914</v>
      </c>
      <c r="B20540" s="2">
        <v>0.30638484376687186</v>
      </c>
    </row>
    <row r="20541" spans="1:2" x14ac:dyDescent="0.25">
      <c r="A20541" s="1" t="s">
        <v>21332</v>
      </c>
      <c r="B20541" s="2">
        <v>0.30627918032571733</v>
      </c>
    </row>
    <row r="20542" spans="1:2" x14ac:dyDescent="0.25">
      <c r="A20542" s="1" t="s">
        <v>20268</v>
      </c>
      <c r="B20542" s="2">
        <v>0.3062026752764459</v>
      </c>
    </row>
    <row r="20543" spans="1:2" x14ac:dyDescent="0.25">
      <c r="A20543" s="1" t="s">
        <v>21497</v>
      </c>
      <c r="B20543" s="2">
        <v>0.30611230477720253</v>
      </c>
    </row>
    <row r="20544" spans="1:2" x14ac:dyDescent="0.25">
      <c r="A20544" s="1" t="s">
        <v>20556</v>
      </c>
      <c r="B20544" s="2">
        <v>0.3060783349756348</v>
      </c>
    </row>
    <row r="20545" spans="1:2" x14ac:dyDescent="0.25">
      <c r="A20545" s="1" t="s">
        <v>21651</v>
      </c>
      <c r="B20545" s="2">
        <v>0.30606702006910291</v>
      </c>
    </row>
    <row r="20546" spans="1:2" x14ac:dyDescent="0.25">
      <c r="A20546" s="1" t="s">
        <v>21595</v>
      </c>
      <c r="B20546" s="2">
        <v>0.30596057237496949</v>
      </c>
    </row>
    <row r="20547" spans="1:2" x14ac:dyDescent="0.25">
      <c r="A20547" s="1" t="s">
        <v>21715</v>
      </c>
      <c r="B20547" s="2">
        <v>0.30585532447415142</v>
      </c>
    </row>
    <row r="20548" spans="1:2" x14ac:dyDescent="0.25">
      <c r="A20548" s="1" t="s">
        <v>21785</v>
      </c>
      <c r="B20548" s="2">
        <v>0.3058524408725572</v>
      </c>
    </row>
    <row r="20549" spans="1:2" x14ac:dyDescent="0.25">
      <c r="A20549" s="1" t="s">
        <v>21266</v>
      </c>
      <c r="B20549" s="2">
        <v>0.30578454349179762</v>
      </c>
    </row>
    <row r="20550" spans="1:2" x14ac:dyDescent="0.25">
      <c r="A20550" s="1" t="s">
        <v>21107</v>
      </c>
      <c r="B20550" s="2">
        <v>0.30568461090572885</v>
      </c>
    </row>
    <row r="20551" spans="1:2" x14ac:dyDescent="0.25">
      <c r="A20551" s="1" t="s">
        <v>15618</v>
      </c>
      <c r="B20551" s="2">
        <v>0.30558652088551774</v>
      </c>
    </row>
    <row r="20552" spans="1:2" x14ac:dyDescent="0.25">
      <c r="A20552" s="1" t="s">
        <v>21652</v>
      </c>
      <c r="B20552" s="2">
        <v>0.3054537455293852</v>
      </c>
    </row>
    <row r="20553" spans="1:2" x14ac:dyDescent="0.25">
      <c r="A20553" s="1" t="s">
        <v>21915</v>
      </c>
      <c r="B20553" s="2">
        <v>0.30536434675989588</v>
      </c>
    </row>
    <row r="20554" spans="1:2" x14ac:dyDescent="0.25">
      <c r="A20554" s="1" t="s">
        <v>21049</v>
      </c>
      <c r="B20554" s="2">
        <v>0.30533731677051001</v>
      </c>
    </row>
    <row r="20555" spans="1:2" x14ac:dyDescent="0.25">
      <c r="A20555" s="1" t="s">
        <v>21716</v>
      </c>
      <c r="B20555" s="2">
        <v>0.30532529148927884</v>
      </c>
    </row>
    <row r="20556" spans="1:2" x14ac:dyDescent="0.25">
      <c r="A20556" s="1" t="s">
        <v>10331</v>
      </c>
      <c r="B20556" s="2">
        <v>0.30528518130509669</v>
      </c>
    </row>
    <row r="20557" spans="1:2" x14ac:dyDescent="0.25">
      <c r="A20557" s="1" t="s">
        <v>21786</v>
      </c>
      <c r="B20557" s="2">
        <v>0.30526395700098191</v>
      </c>
    </row>
    <row r="20558" spans="1:2" x14ac:dyDescent="0.25">
      <c r="A20558" s="1" t="s">
        <v>21539</v>
      </c>
      <c r="B20558" s="2">
        <v>0.30518869049429254</v>
      </c>
    </row>
    <row r="20559" spans="1:2" x14ac:dyDescent="0.25">
      <c r="A20559" s="1" t="s">
        <v>21848</v>
      </c>
      <c r="B20559" s="2">
        <v>0.30513239474239529</v>
      </c>
    </row>
    <row r="20560" spans="1:2" x14ac:dyDescent="0.25">
      <c r="A20560" s="1" t="s">
        <v>21333</v>
      </c>
      <c r="B20560" s="2">
        <v>0.3051236894498775</v>
      </c>
    </row>
    <row r="20561" spans="1:2" x14ac:dyDescent="0.25">
      <c r="A20561" s="1" t="s">
        <v>21787</v>
      </c>
      <c r="B20561" s="2">
        <v>0.3050874766580276</v>
      </c>
    </row>
    <row r="20562" spans="1:2" x14ac:dyDescent="0.25">
      <c r="A20562" s="1" t="s">
        <v>19045</v>
      </c>
      <c r="B20562" s="2">
        <v>0.30507591295373504</v>
      </c>
    </row>
    <row r="20563" spans="1:2" x14ac:dyDescent="0.25">
      <c r="A20563" s="1" t="s">
        <v>20725</v>
      </c>
      <c r="B20563" s="2">
        <v>0.30498733857989319</v>
      </c>
    </row>
    <row r="20564" spans="1:2" x14ac:dyDescent="0.25">
      <c r="A20564" s="1" t="s">
        <v>19141</v>
      </c>
      <c r="B20564" s="2">
        <v>0.30498373488426789</v>
      </c>
    </row>
    <row r="20565" spans="1:2" x14ac:dyDescent="0.25">
      <c r="A20565" s="1" t="s">
        <v>21267</v>
      </c>
      <c r="B20565" s="2">
        <v>0.30497293747455079</v>
      </c>
    </row>
    <row r="20566" spans="1:2" x14ac:dyDescent="0.25">
      <c r="A20566" s="1" t="s">
        <v>21653</v>
      </c>
      <c r="B20566" s="2">
        <v>0.30489070098032289</v>
      </c>
    </row>
    <row r="20567" spans="1:2" x14ac:dyDescent="0.25">
      <c r="A20567" s="1" t="s">
        <v>21498</v>
      </c>
      <c r="B20567" s="2">
        <v>0.30477973205865128</v>
      </c>
    </row>
    <row r="20568" spans="1:2" x14ac:dyDescent="0.25">
      <c r="A20568" s="1" t="s">
        <v>18346</v>
      </c>
      <c r="B20568" s="2">
        <v>0.30472875342889516</v>
      </c>
    </row>
    <row r="20569" spans="1:2" x14ac:dyDescent="0.25">
      <c r="A20569" s="1" t="s">
        <v>21334</v>
      </c>
      <c r="B20569" s="2">
        <v>0.30470355226370693</v>
      </c>
    </row>
    <row r="20570" spans="1:2" x14ac:dyDescent="0.25">
      <c r="A20570" s="1" t="s">
        <v>21268</v>
      </c>
      <c r="B20570" s="2">
        <v>0.30469906794127477</v>
      </c>
    </row>
    <row r="20571" spans="1:2" x14ac:dyDescent="0.25">
      <c r="A20571" s="1" t="s">
        <v>21596</v>
      </c>
      <c r="B20571" s="2">
        <v>0.30461197954496116</v>
      </c>
    </row>
    <row r="20572" spans="1:2" x14ac:dyDescent="0.25">
      <c r="A20572" s="1" t="s">
        <v>21215</v>
      </c>
      <c r="B20572" s="2">
        <v>0.30459193950753821</v>
      </c>
    </row>
    <row r="20573" spans="1:2" x14ac:dyDescent="0.25">
      <c r="A20573" s="1" t="s">
        <v>20726</v>
      </c>
      <c r="B20573" s="2">
        <v>0.30452677967260094</v>
      </c>
    </row>
    <row r="20574" spans="1:2" x14ac:dyDescent="0.25">
      <c r="A20574" s="1" t="s">
        <v>15691</v>
      </c>
      <c r="B20574" s="2">
        <v>0.30450284402730743</v>
      </c>
    </row>
    <row r="20575" spans="1:2" x14ac:dyDescent="0.25">
      <c r="A20575" s="1" t="s">
        <v>21916</v>
      </c>
      <c r="B20575" s="2">
        <v>0.30446424960040602</v>
      </c>
    </row>
    <row r="20576" spans="1:2" x14ac:dyDescent="0.25">
      <c r="A20576" s="1" t="s">
        <v>21788</v>
      </c>
      <c r="B20576" s="2">
        <v>0.30445196570188232</v>
      </c>
    </row>
    <row r="20577" spans="1:2" x14ac:dyDescent="0.25">
      <c r="A20577" s="1" t="s">
        <v>21717</v>
      </c>
      <c r="B20577" s="2">
        <v>0.30441624579757515</v>
      </c>
    </row>
    <row r="20578" spans="1:2" x14ac:dyDescent="0.25">
      <c r="A20578" s="1" t="s">
        <v>20727</v>
      </c>
      <c r="B20578" s="2">
        <v>0.30432903357547181</v>
      </c>
    </row>
    <row r="20579" spans="1:2" x14ac:dyDescent="0.25">
      <c r="A20579" s="1" t="s">
        <v>21499</v>
      </c>
      <c r="B20579" s="2">
        <v>0.30418710809033028</v>
      </c>
    </row>
    <row r="20580" spans="1:2" x14ac:dyDescent="0.25">
      <c r="A20580" s="1" t="s">
        <v>21540</v>
      </c>
      <c r="B20580" s="2">
        <v>0.30414420537156117</v>
      </c>
    </row>
    <row r="20581" spans="1:2" x14ac:dyDescent="0.25">
      <c r="A20581" s="1" t="s">
        <v>21269</v>
      </c>
      <c r="B20581" s="2">
        <v>0.30404660370130077</v>
      </c>
    </row>
    <row r="20582" spans="1:2" x14ac:dyDescent="0.25">
      <c r="A20582" s="1" t="s">
        <v>21654</v>
      </c>
      <c r="B20582" s="2">
        <v>0.30404003755221248</v>
      </c>
    </row>
    <row r="20583" spans="1:2" x14ac:dyDescent="0.25">
      <c r="A20583" s="1" t="s">
        <v>18203</v>
      </c>
      <c r="B20583" s="2">
        <v>0.30399728280440252</v>
      </c>
    </row>
    <row r="20584" spans="1:2" x14ac:dyDescent="0.25">
      <c r="A20584" s="1" t="s">
        <v>21597</v>
      </c>
      <c r="B20584" s="2">
        <v>0.30398507988757556</v>
      </c>
    </row>
    <row r="20585" spans="1:2" x14ac:dyDescent="0.25">
      <c r="A20585" s="1" t="s">
        <v>21917</v>
      </c>
      <c r="B20585" s="2">
        <v>0.30393577662026355</v>
      </c>
    </row>
    <row r="20586" spans="1:2" x14ac:dyDescent="0.25">
      <c r="A20586" s="1" t="s">
        <v>21216</v>
      </c>
      <c r="B20586" s="2">
        <v>0.3039259202221144</v>
      </c>
    </row>
    <row r="20587" spans="1:2" x14ac:dyDescent="0.25">
      <c r="A20587" s="1" t="s">
        <v>20955</v>
      </c>
      <c r="B20587" s="2">
        <v>0.30384666530262178</v>
      </c>
    </row>
    <row r="20588" spans="1:2" x14ac:dyDescent="0.25">
      <c r="A20588" s="1" t="s">
        <v>21441</v>
      </c>
      <c r="B20588" s="2">
        <v>0.30372095751399464</v>
      </c>
    </row>
    <row r="20589" spans="1:2" x14ac:dyDescent="0.25">
      <c r="A20589" s="1" t="s">
        <v>21393</v>
      </c>
      <c r="B20589" s="2">
        <v>0.30368368310965665</v>
      </c>
    </row>
    <row r="20590" spans="1:2" x14ac:dyDescent="0.25">
      <c r="A20590" s="1" t="s">
        <v>21789</v>
      </c>
      <c r="B20590" s="2">
        <v>0.30367540500691098</v>
      </c>
    </row>
    <row r="20591" spans="1:2" x14ac:dyDescent="0.25">
      <c r="A20591" s="1" t="s">
        <v>21217</v>
      </c>
      <c r="B20591" s="2">
        <v>0.30366416658161471</v>
      </c>
    </row>
    <row r="20592" spans="1:2" x14ac:dyDescent="0.25">
      <c r="A20592" s="1" t="s">
        <v>20110</v>
      </c>
      <c r="B20592" s="2">
        <v>0.30361421114716036</v>
      </c>
    </row>
    <row r="20593" spans="1:2" x14ac:dyDescent="0.25">
      <c r="A20593" s="1" t="s">
        <v>21849</v>
      </c>
      <c r="B20593" s="2">
        <v>0.3035374325143736</v>
      </c>
    </row>
    <row r="20594" spans="1:2" x14ac:dyDescent="0.25">
      <c r="A20594" s="1" t="s">
        <v>21442</v>
      </c>
      <c r="B20594" s="2">
        <v>0.30352259313148183</v>
      </c>
    </row>
    <row r="20595" spans="1:2" x14ac:dyDescent="0.25">
      <c r="A20595" s="1" t="s">
        <v>20788</v>
      </c>
      <c r="B20595" s="2">
        <v>0.30351750107449899</v>
      </c>
    </row>
    <row r="20596" spans="1:2" x14ac:dyDescent="0.25">
      <c r="A20596" s="1" t="s">
        <v>21394</v>
      </c>
      <c r="B20596" s="2">
        <v>0.30340008421303521</v>
      </c>
    </row>
    <row r="20597" spans="1:2" x14ac:dyDescent="0.25">
      <c r="A20597" s="1" t="s">
        <v>21850</v>
      </c>
      <c r="B20597" s="2">
        <v>0.30336606887242679</v>
      </c>
    </row>
    <row r="20598" spans="1:2" x14ac:dyDescent="0.25">
      <c r="A20598" s="1" t="s">
        <v>10367</v>
      </c>
      <c r="B20598" s="2">
        <v>0.30335604903776592</v>
      </c>
    </row>
    <row r="20599" spans="1:2" x14ac:dyDescent="0.25">
      <c r="A20599" s="1" t="s">
        <v>21598</v>
      </c>
      <c r="B20599" s="2">
        <v>0.30329238408939185</v>
      </c>
    </row>
    <row r="20600" spans="1:2" x14ac:dyDescent="0.25">
      <c r="A20600" s="1" t="s">
        <v>21218</v>
      </c>
      <c r="B20600" s="2">
        <v>0.30328891472958713</v>
      </c>
    </row>
    <row r="20601" spans="1:2" x14ac:dyDescent="0.25">
      <c r="A20601" s="1" t="s">
        <v>14914</v>
      </c>
      <c r="B20601" s="2">
        <v>0.30327126730574788</v>
      </c>
    </row>
    <row r="20602" spans="1:2" x14ac:dyDescent="0.25">
      <c r="A20602" s="1" t="s">
        <v>20838</v>
      </c>
      <c r="B20602" s="2">
        <v>0.30320744966904511</v>
      </c>
    </row>
    <row r="20603" spans="1:2" x14ac:dyDescent="0.25">
      <c r="A20603" s="1" t="s">
        <v>21975</v>
      </c>
      <c r="B20603" s="2">
        <v>0.30298421473767129</v>
      </c>
    </row>
    <row r="20604" spans="1:2" x14ac:dyDescent="0.25">
      <c r="A20604" s="1" t="s">
        <v>21335</v>
      </c>
      <c r="B20604" s="2">
        <v>0.30296494471823249</v>
      </c>
    </row>
    <row r="20605" spans="1:2" x14ac:dyDescent="0.25">
      <c r="A20605" s="1" t="s">
        <v>20789</v>
      </c>
      <c r="B20605" s="2">
        <v>0.30293156884358347</v>
      </c>
    </row>
    <row r="20606" spans="1:2" x14ac:dyDescent="0.25">
      <c r="A20606" s="1" t="s">
        <v>20158</v>
      </c>
      <c r="B20606" s="2">
        <v>0.30291629775497547</v>
      </c>
    </row>
    <row r="20607" spans="1:2" x14ac:dyDescent="0.25">
      <c r="A20607" s="1" t="s">
        <v>20728</v>
      </c>
      <c r="B20607" s="2">
        <v>0.30290332092256561</v>
      </c>
    </row>
    <row r="20608" spans="1:2" x14ac:dyDescent="0.25">
      <c r="A20608" s="1" t="s">
        <v>21500</v>
      </c>
      <c r="B20608" s="2">
        <v>0.30287563136622303</v>
      </c>
    </row>
    <row r="20609" spans="1:2" x14ac:dyDescent="0.25">
      <c r="A20609" s="1" t="s">
        <v>21108</v>
      </c>
      <c r="B20609" s="2">
        <v>0.30276713276544054</v>
      </c>
    </row>
    <row r="20610" spans="1:2" x14ac:dyDescent="0.25">
      <c r="A20610" s="1" t="s">
        <v>21501</v>
      </c>
      <c r="B20610" s="2">
        <v>0.30270286510100769</v>
      </c>
    </row>
    <row r="20611" spans="1:2" x14ac:dyDescent="0.25">
      <c r="A20611" s="1" t="s">
        <v>17043</v>
      </c>
      <c r="B20611" s="2">
        <v>0.30262980154020963</v>
      </c>
    </row>
    <row r="20612" spans="1:2" x14ac:dyDescent="0.25">
      <c r="A20612" s="1" t="s">
        <v>21718</v>
      </c>
      <c r="B20612" s="2">
        <v>0.30251463517201482</v>
      </c>
    </row>
    <row r="20613" spans="1:2" x14ac:dyDescent="0.25">
      <c r="A20613" s="1" t="s">
        <v>21599</v>
      </c>
      <c r="B20613" s="2">
        <v>0.30233691781759026</v>
      </c>
    </row>
    <row r="20614" spans="1:2" x14ac:dyDescent="0.25">
      <c r="A20614" s="1" t="s">
        <v>21395</v>
      </c>
      <c r="B20614" s="2">
        <v>0.30228004060499936</v>
      </c>
    </row>
    <row r="20615" spans="1:2" x14ac:dyDescent="0.25">
      <c r="A20615" s="1" t="s">
        <v>21851</v>
      </c>
      <c r="B20615" s="2">
        <v>0.3022532993454336</v>
      </c>
    </row>
    <row r="20616" spans="1:2" x14ac:dyDescent="0.25">
      <c r="A20616" s="1" t="s">
        <v>21790</v>
      </c>
      <c r="B20616" s="2">
        <v>0.30224767868699454</v>
      </c>
    </row>
    <row r="20617" spans="1:2" x14ac:dyDescent="0.25">
      <c r="A20617" s="1" t="s">
        <v>21791</v>
      </c>
      <c r="B20617" s="2">
        <v>0.30201899923315434</v>
      </c>
    </row>
    <row r="20618" spans="1:2" x14ac:dyDescent="0.25">
      <c r="A20618" s="1" t="s">
        <v>21165</v>
      </c>
      <c r="B20618" s="2">
        <v>0.30196265911476861</v>
      </c>
    </row>
    <row r="20619" spans="1:2" x14ac:dyDescent="0.25">
      <c r="A20619" s="1" t="s">
        <v>20413</v>
      </c>
      <c r="B20619" s="2">
        <v>0.30179934193147212</v>
      </c>
    </row>
    <row r="20620" spans="1:2" x14ac:dyDescent="0.25">
      <c r="A20620" s="1" t="s">
        <v>20226</v>
      </c>
      <c r="B20620" s="2">
        <v>0.30178633330477311</v>
      </c>
    </row>
    <row r="20621" spans="1:2" x14ac:dyDescent="0.25">
      <c r="A20621" s="1" t="s">
        <v>21655</v>
      </c>
      <c r="B20621" s="2">
        <v>0.30176380703569122</v>
      </c>
    </row>
    <row r="20622" spans="1:2" x14ac:dyDescent="0.25">
      <c r="A20622" s="1" t="s">
        <v>21336</v>
      </c>
      <c r="B20622" s="2">
        <v>0.30176019464125958</v>
      </c>
    </row>
    <row r="20623" spans="1:2" x14ac:dyDescent="0.25">
      <c r="A20623" s="1" t="s">
        <v>21541</v>
      </c>
      <c r="B20623" s="2">
        <v>0.3017592895548592</v>
      </c>
    </row>
    <row r="20624" spans="1:2" x14ac:dyDescent="0.25">
      <c r="A20624" s="1" t="s">
        <v>21852</v>
      </c>
      <c r="B20624" s="2">
        <v>0.30173395616328952</v>
      </c>
    </row>
    <row r="20625" spans="1:2" x14ac:dyDescent="0.25">
      <c r="A20625" s="1" t="s">
        <v>21270</v>
      </c>
      <c r="B20625" s="2">
        <v>0.30171573484453285</v>
      </c>
    </row>
    <row r="20626" spans="1:2" x14ac:dyDescent="0.25">
      <c r="A20626" s="1" t="s">
        <v>21918</v>
      </c>
      <c r="B20626" s="2">
        <v>0.30164483059995001</v>
      </c>
    </row>
    <row r="20627" spans="1:2" x14ac:dyDescent="0.25">
      <c r="A20627" s="1" t="s">
        <v>21853</v>
      </c>
      <c r="B20627" s="2">
        <v>0.30161228781902316</v>
      </c>
    </row>
    <row r="20628" spans="1:2" x14ac:dyDescent="0.25">
      <c r="A20628" s="1" t="s">
        <v>21719</v>
      </c>
      <c r="B20628" s="2">
        <v>0.3016101663545443</v>
      </c>
    </row>
    <row r="20629" spans="1:2" x14ac:dyDescent="0.25">
      <c r="A20629" s="1" t="s">
        <v>21854</v>
      </c>
      <c r="B20629" s="2">
        <v>0.30160889555608045</v>
      </c>
    </row>
    <row r="20630" spans="1:2" x14ac:dyDescent="0.25">
      <c r="A20630" s="1" t="s">
        <v>20996</v>
      </c>
      <c r="B20630" s="2">
        <v>0.30149359098040579</v>
      </c>
    </row>
    <row r="20631" spans="1:2" x14ac:dyDescent="0.25">
      <c r="A20631" s="1" t="s">
        <v>21855</v>
      </c>
      <c r="B20631" s="2">
        <v>0.30137128354772791</v>
      </c>
    </row>
    <row r="20632" spans="1:2" x14ac:dyDescent="0.25">
      <c r="A20632" s="1" t="s">
        <v>21856</v>
      </c>
      <c r="B20632" s="2">
        <v>0.30132175320206667</v>
      </c>
    </row>
    <row r="20633" spans="1:2" x14ac:dyDescent="0.25">
      <c r="A20633" s="1" t="s">
        <v>21976</v>
      </c>
      <c r="B20633" s="2">
        <v>0.30130682952743021</v>
      </c>
    </row>
    <row r="20634" spans="1:2" x14ac:dyDescent="0.25">
      <c r="A20634" s="1" t="s">
        <v>21166</v>
      </c>
      <c r="B20634" s="2">
        <v>0.30122979755069834</v>
      </c>
    </row>
    <row r="20635" spans="1:2" x14ac:dyDescent="0.25">
      <c r="A20635" s="1" t="s">
        <v>21857</v>
      </c>
      <c r="B20635" s="2">
        <v>0.3012166000898211</v>
      </c>
    </row>
    <row r="20636" spans="1:2" x14ac:dyDescent="0.25">
      <c r="A20636" s="1" t="s">
        <v>21600</v>
      </c>
      <c r="B20636" s="2">
        <v>0.30107434129977478</v>
      </c>
    </row>
    <row r="20637" spans="1:2" x14ac:dyDescent="0.25">
      <c r="A20637" s="1" t="s">
        <v>19566</v>
      </c>
      <c r="B20637" s="2">
        <v>0.30099420939906901</v>
      </c>
    </row>
    <row r="20638" spans="1:2" x14ac:dyDescent="0.25">
      <c r="A20638" s="1" t="s">
        <v>21219</v>
      </c>
      <c r="B20638" s="2">
        <v>0.30099213976391481</v>
      </c>
    </row>
    <row r="20639" spans="1:2" x14ac:dyDescent="0.25">
      <c r="A20639" s="1" t="s">
        <v>21858</v>
      </c>
      <c r="B20639" s="2">
        <v>0.30085344628843569</v>
      </c>
    </row>
    <row r="20640" spans="1:2" x14ac:dyDescent="0.25">
      <c r="A20640" s="1" t="s">
        <v>20666</v>
      </c>
      <c r="B20640" s="2">
        <v>0.30063806700558054</v>
      </c>
    </row>
    <row r="20641" spans="1:2" x14ac:dyDescent="0.25">
      <c r="A20641" s="1" t="s">
        <v>20790</v>
      </c>
      <c r="B20641" s="2">
        <v>0.30060987153163726</v>
      </c>
    </row>
    <row r="20642" spans="1:2" x14ac:dyDescent="0.25">
      <c r="A20642" s="1" t="s">
        <v>21720</v>
      </c>
      <c r="B20642" s="2">
        <v>0.3005382100129122</v>
      </c>
    </row>
    <row r="20643" spans="1:2" x14ac:dyDescent="0.25">
      <c r="A20643" s="1" t="s">
        <v>21721</v>
      </c>
      <c r="B20643" s="2">
        <v>0.30032321083010893</v>
      </c>
    </row>
    <row r="20644" spans="1:2" x14ac:dyDescent="0.25">
      <c r="A20644" s="1" t="s">
        <v>20609</v>
      </c>
      <c r="B20644" s="2">
        <v>0.30025248614838784</v>
      </c>
    </row>
    <row r="20645" spans="1:2" x14ac:dyDescent="0.25">
      <c r="A20645" s="1" t="s">
        <v>20791</v>
      </c>
      <c r="B20645" s="2">
        <v>0.30015335284685307</v>
      </c>
    </row>
    <row r="20646" spans="1:2" x14ac:dyDescent="0.25">
      <c r="A20646" s="1" t="s">
        <v>20839</v>
      </c>
      <c r="B20646" s="2">
        <v>0.30013395505396201</v>
      </c>
    </row>
    <row r="20647" spans="1:2" x14ac:dyDescent="0.25">
      <c r="A20647" s="1" t="s">
        <v>21109</v>
      </c>
      <c r="B20647" s="2">
        <v>0.3001025082933812</v>
      </c>
    </row>
    <row r="20648" spans="1:2" x14ac:dyDescent="0.25">
      <c r="A20648" s="1" t="s">
        <v>21977</v>
      </c>
      <c r="B20648" s="2">
        <v>0.30009032948379438</v>
      </c>
    </row>
    <row r="20649" spans="1:2" x14ac:dyDescent="0.25">
      <c r="A20649" s="1" t="s">
        <v>21978</v>
      </c>
      <c r="B20649" s="2">
        <v>0.30009032948379438</v>
      </c>
    </row>
    <row r="20650" spans="1:2" x14ac:dyDescent="0.25">
      <c r="A20650" s="1" t="s">
        <v>21722</v>
      </c>
      <c r="B20650" s="2">
        <v>0.30008567954102189</v>
      </c>
    </row>
    <row r="20651" spans="1:2" x14ac:dyDescent="0.25">
      <c r="A20651" s="1" t="s">
        <v>10436</v>
      </c>
      <c r="B20651" s="2">
        <v>0.29998006756993706</v>
      </c>
    </row>
    <row r="20652" spans="1:2" x14ac:dyDescent="0.25">
      <c r="A20652" s="1" t="s">
        <v>21723</v>
      </c>
      <c r="B20652" s="2">
        <v>0.29982832106781032</v>
      </c>
    </row>
    <row r="20653" spans="1:2" x14ac:dyDescent="0.25">
      <c r="A20653" s="1" t="s">
        <v>21792</v>
      </c>
      <c r="B20653" s="2">
        <v>0.29981517367447885</v>
      </c>
    </row>
    <row r="20654" spans="1:2" x14ac:dyDescent="0.25">
      <c r="A20654" s="1" t="s">
        <v>21601</v>
      </c>
      <c r="B20654" s="2">
        <v>0.29954664311372792</v>
      </c>
    </row>
    <row r="20655" spans="1:2" x14ac:dyDescent="0.25">
      <c r="A20655" s="1" t="s">
        <v>20956</v>
      </c>
      <c r="B20655" s="2">
        <v>0.29952734506995859</v>
      </c>
    </row>
    <row r="20656" spans="1:2" x14ac:dyDescent="0.25">
      <c r="A20656" s="1" t="s">
        <v>21979</v>
      </c>
      <c r="B20656" s="2">
        <v>0.29947354078855021</v>
      </c>
    </row>
    <row r="20657" spans="1:2" x14ac:dyDescent="0.25">
      <c r="A20657" s="1" t="s">
        <v>20667</v>
      </c>
      <c r="B20657" s="2">
        <v>0.29939408436726433</v>
      </c>
    </row>
    <row r="20658" spans="1:2" x14ac:dyDescent="0.25">
      <c r="A20658" s="1" t="s">
        <v>22036</v>
      </c>
      <c r="B20658" s="2">
        <v>0.29934031981960119</v>
      </c>
    </row>
    <row r="20659" spans="1:2" x14ac:dyDescent="0.25">
      <c r="A20659" s="1" t="s">
        <v>21980</v>
      </c>
      <c r="B20659" s="2">
        <v>0.299239144202124</v>
      </c>
    </row>
    <row r="20660" spans="1:2" x14ac:dyDescent="0.25">
      <c r="A20660" s="1" t="s">
        <v>21502</v>
      </c>
      <c r="B20660" s="2">
        <v>0.29915471187089238</v>
      </c>
    </row>
    <row r="20661" spans="1:2" x14ac:dyDescent="0.25">
      <c r="A20661" s="1" t="s">
        <v>10455</v>
      </c>
      <c r="B20661" s="2">
        <v>0.29901550143627165</v>
      </c>
    </row>
    <row r="20662" spans="1:2" x14ac:dyDescent="0.25">
      <c r="A20662" s="1" t="s">
        <v>22037</v>
      </c>
      <c r="B20662" s="2">
        <v>0.29896963835613555</v>
      </c>
    </row>
    <row r="20663" spans="1:2" x14ac:dyDescent="0.25">
      <c r="A20663" s="1" t="s">
        <v>21542</v>
      </c>
      <c r="B20663" s="2">
        <v>0.29896560682728229</v>
      </c>
    </row>
    <row r="20664" spans="1:2" x14ac:dyDescent="0.25">
      <c r="A20664" s="1" t="s">
        <v>20729</v>
      </c>
      <c r="B20664" s="2">
        <v>0.2988651656289788</v>
      </c>
    </row>
    <row r="20665" spans="1:2" x14ac:dyDescent="0.25">
      <c r="A20665" s="1" t="s">
        <v>21503</v>
      </c>
      <c r="B20665" s="2">
        <v>0.29870232333656366</v>
      </c>
    </row>
    <row r="20666" spans="1:2" x14ac:dyDescent="0.25">
      <c r="A20666" s="1" t="s">
        <v>21543</v>
      </c>
      <c r="B20666" s="2">
        <v>0.29858928552310715</v>
      </c>
    </row>
    <row r="20667" spans="1:2" x14ac:dyDescent="0.25">
      <c r="A20667" s="1" t="s">
        <v>21859</v>
      </c>
      <c r="B20667" s="2">
        <v>0.29848692522195552</v>
      </c>
    </row>
    <row r="20668" spans="1:2" x14ac:dyDescent="0.25">
      <c r="A20668" s="1" t="s">
        <v>21443</v>
      </c>
      <c r="B20668" s="2">
        <v>0.29839666331848774</v>
      </c>
    </row>
    <row r="20669" spans="1:2" x14ac:dyDescent="0.25">
      <c r="A20669" s="1" t="s">
        <v>21860</v>
      </c>
      <c r="B20669" s="2">
        <v>0.29828182766443045</v>
      </c>
    </row>
    <row r="20670" spans="1:2" x14ac:dyDescent="0.25">
      <c r="A20670" s="1" t="s">
        <v>21656</v>
      </c>
      <c r="B20670" s="2">
        <v>0.29822680257441841</v>
      </c>
    </row>
    <row r="20671" spans="1:2" x14ac:dyDescent="0.25">
      <c r="A20671" s="1" t="s">
        <v>19351</v>
      </c>
      <c r="B20671" s="2">
        <v>0.29818404321432468</v>
      </c>
    </row>
    <row r="20672" spans="1:2" x14ac:dyDescent="0.25">
      <c r="A20672" s="1" t="s">
        <v>21271</v>
      </c>
      <c r="B20672" s="2">
        <v>0.29816800563255214</v>
      </c>
    </row>
    <row r="20673" spans="1:2" x14ac:dyDescent="0.25">
      <c r="A20673" s="1" t="s">
        <v>21919</v>
      </c>
      <c r="B20673" s="2">
        <v>0.29808664021030012</v>
      </c>
    </row>
    <row r="20674" spans="1:2" x14ac:dyDescent="0.25">
      <c r="A20674" s="1" t="s">
        <v>21861</v>
      </c>
      <c r="B20674" s="2">
        <v>0.29808217999176695</v>
      </c>
    </row>
    <row r="20675" spans="1:2" x14ac:dyDescent="0.25">
      <c r="A20675" s="1" t="s">
        <v>21862</v>
      </c>
      <c r="B20675" s="2">
        <v>0.29795202677380495</v>
      </c>
    </row>
    <row r="20676" spans="1:2" x14ac:dyDescent="0.25">
      <c r="A20676" s="1" t="s">
        <v>19567</v>
      </c>
      <c r="B20676" s="2">
        <v>0.29793162512259991</v>
      </c>
    </row>
    <row r="20677" spans="1:2" x14ac:dyDescent="0.25">
      <c r="A20677" s="1" t="s">
        <v>21657</v>
      </c>
      <c r="B20677" s="2">
        <v>0.29790889860957886</v>
      </c>
    </row>
    <row r="20678" spans="1:2" x14ac:dyDescent="0.25">
      <c r="A20678" s="1" t="s">
        <v>21504</v>
      </c>
      <c r="B20678" s="2">
        <v>0.29790819137270935</v>
      </c>
    </row>
    <row r="20679" spans="1:2" x14ac:dyDescent="0.25">
      <c r="A20679" s="1" t="s">
        <v>22038</v>
      </c>
      <c r="B20679" s="2">
        <v>0.29790752731537529</v>
      </c>
    </row>
    <row r="20680" spans="1:2" x14ac:dyDescent="0.25">
      <c r="A20680" s="1" t="s">
        <v>21981</v>
      </c>
      <c r="B20680" s="2">
        <v>0.29787682675412086</v>
      </c>
    </row>
    <row r="20681" spans="1:2" x14ac:dyDescent="0.25">
      <c r="A20681" s="1" t="s">
        <v>21920</v>
      </c>
      <c r="B20681" s="2">
        <v>0.29787001082584746</v>
      </c>
    </row>
    <row r="20682" spans="1:2" x14ac:dyDescent="0.25">
      <c r="A20682" s="1" t="s">
        <v>21110</v>
      </c>
      <c r="B20682" s="2">
        <v>0.29785089168973067</v>
      </c>
    </row>
    <row r="20683" spans="1:2" x14ac:dyDescent="0.25">
      <c r="A20683" s="1" t="s">
        <v>21444</v>
      </c>
      <c r="B20683" s="2">
        <v>0.29774577548300357</v>
      </c>
    </row>
    <row r="20684" spans="1:2" x14ac:dyDescent="0.25">
      <c r="A20684" s="1" t="s">
        <v>21396</v>
      </c>
      <c r="B20684" s="2">
        <v>0.29762994072675558</v>
      </c>
    </row>
    <row r="20685" spans="1:2" x14ac:dyDescent="0.25">
      <c r="A20685" s="1" t="s">
        <v>21658</v>
      </c>
      <c r="B20685" s="2">
        <v>0.29744658946412811</v>
      </c>
    </row>
    <row r="20686" spans="1:2" x14ac:dyDescent="0.25">
      <c r="A20686" s="1" t="s">
        <v>20514</v>
      </c>
      <c r="B20686" s="2">
        <v>0.29742788081406452</v>
      </c>
    </row>
    <row r="20687" spans="1:2" x14ac:dyDescent="0.25">
      <c r="A20687" s="1" t="s">
        <v>21544</v>
      </c>
      <c r="B20687" s="2">
        <v>0.29738134727009269</v>
      </c>
    </row>
    <row r="20688" spans="1:2" x14ac:dyDescent="0.25">
      <c r="A20688" s="1" t="s">
        <v>20957</v>
      </c>
      <c r="B20688" s="2">
        <v>0.29733449094121445</v>
      </c>
    </row>
    <row r="20689" spans="1:2" x14ac:dyDescent="0.25">
      <c r="A20689" s="1" t="s">
        <v>21724</v>
      </c>
      <c r="B20689" s="2">
        <v>0.29725853238095079</v>
      </c>
    </row>
    <row r="20690" spans="1:2" x14ac:dyDescent="0.25">
      <c r="A20690" s="1" t="s">
        <v>17505</v>
      </c>
      <c r="B20690" s="2">
        <v>0.29714854596661927</v>
      </c>
    </row>
    <row r="20691" spans="1:2" x14ac:dyDescent="0.25">
      <c r="A20691" s="1" t="s">
        <v>21921</v>
      </c>
      <c r="B20691" s="2">
        <v>0.29714443903413829</v>
      </c>
    </row>
    <row r="20692" spans="1:2" x14ac:dyDescent="0.25">
      <c r="A20692" s="1" t="s">
        <v>21397</v>
      </c>
      <c r="B20692" s="2">
        <v>0.29694445846006884</v>
      </c>
    </row>
    <row r="20693" spans="1:2" x14ac:dyDescent="0.25">
      <c r="A20693" s="1" t="s">
        <v>21863</v>
      </c>
      <c r="B20693" s="2">
        <v>0.29692451881416371</v>
      </c>
    </row>
    <row r="20694" spans="1:2" x14ac:dyDescent="0.25">
      <c r="A20694" s="1" t="s">
        <v>20368</v>
      </c>
      <c r="B20694" s="2">
        <v>0.29690688765555973</v>
      </c>
    </row>
    <row r="20695" spans="1:2" x14ac:dyDescent="0.25">
      <c r="A20695" s="1" t="s">
        <v>20792</v>
      </c>
      <c r="B20695" s="2">
        <v>0.29687862514502311</v>
      </c>
    </row>
    <row r="20696" spans="1:2" x14ac:dyDescent="0.25">
      <c r="A20696" s="1" t="s">
        <v>21864</v>
      </c>
      <c r="B20696" s="2">
        <v>0.29682231775235901</v>
      </c>
    </row>
    <row r="20697" spans="1:2" x14ac:dyDescent="0.25">
      <c r="A20697" s="1" t="s">
        <v>21793</v>
      </c>
      <c r="B20697" s="2">
        <v>0.2968215476419625</v>
      </c>
    </row>
    <row r="20698" spans="1:2" x14ac:dyDescent="0.25">
      <c r="A20698" s="1" t="s">
        <v>20050</v>
      </c>
      <c r="B20698" s="2">
        <v>0.29670759597079288</v>
      </c>
    </row>
    <row r="20699" spans="1:2" x14ac:dyDescent="0.25">
      <c r="A20699" s="1" t="s">
        <v>21445</v>
      </c>
      <c r="B20699" s="2">
        <v>0.29666412889682453</v>
      </c>
    </row>
    <row r="20700" spans="1:2" x14ac:dyDescent="0.25">
      <c r="A20700" s="1" t="s">
        <v>21865</v>
      </c>
      <c r="B20700" s="2">
        <v>0.29658714329831054</v>
      </c>
    </row>
    <row r="20701" spans="1:2" x14ac:dyDescent="0.25">
      <c r="A20701" s="1" t="s">
        <v>22039</v>
      </c>
      <c r="B20701" s="2">
        <v>0.29654871721465442</v>
      </c>
    </row>
    <row r="20702" spans="1:2" x14ac:dyDescent="0.25">
      <c r="A20702" s="1" t="s">
        <v>20730</v>
      </c>
      <c r="B20702" s="2">
        <v>0.29651271522169631</v>
      </c>
    </row>
    <row r="20703" spans="1:2" x14ac:dyDescent="0.25">
      <c r="A20703" s="1" t="s">
        <v>21505</v>
      </c>
      <c r="B20703" s="2">
        <v>0.2964941645415799</v>
      </c>
    </row>
    <row r="20704" spans="1:2" x14ac:dyDescent="0.25">
      <c r="A20704" s="1" t="s">
        <v>22040</v>
      </c>
      <c r="B20704" s="2">
        <v>0.29644322637921761</v>
      </c>
    </row>
    <row r="20705" spans="1:2" x14ac:dyDescent="0.25">
      <c r="A20705" s="1" t="s">
        <v>21922</v>
      </c>
      <c r="B20705" s="2">
        <v>0.29643432375119944</v>
      </c>
    </row>
    <row r="20706" spans="1:2" x14ac:dyDescent="0.25">
      <c r="A20706" s="1" t="s">
        <v>19530</v>
      </c>
      <c r="B20706" s="2">
        <v>0.29642989311277707</v>
      </c>
    </row>
    <row r="20707" spans="1:2" x14ac:dyDescent="0.25">
      <c r="A20707" s="1" t="s">
        <v>21725</v>
      </c>
      <c r="B20707" s="2">
        <v>0.29634681214793201</v>
      </c>
    </row>
    <row r="20708" spans="1:2" x14ac:dyDescent="0.25">
      <c r="A20708" s="1" t="s">
        <v>21337</v>
      </c>
      <c r="B20708" s="2">
        <v>0.29630942636299601</v>
      </c>
    </row>
    <row r="20709" spans="1:2" x14ac:dyDescent="0.25">
      <c r="A20709" s="1" t="s">
        <v>15728</v>
      </c>
      <c r="B20709" s="2">
        <v>0.29629883984485939</v>
      </c>
    </row>
    <row r="20710" spans="1:2" x14ac:dyDescent="0.25">
      <c r="A20710" s="1" t="s">
        <v>21398</v>
      </c>
      <c r="B20710" s="2">
        <v>0.29628900147444343</v>
      </c>
    </row>
    <row r="20711" spans="1:2" x14ac:dyDescent="0.25">
      <c r="A20711" s="1" t="s">
        <v>21338</v>
      </c>
      <c r="B20711" s="2">
        <v>0.29624549964600816</v>
      </c>
    </row>
    <row r="20712" spans="1:2" x14ac:dyDescent="0.25">
      <c r="A20712" s="1" t="s">
        <v>21602</v>
      </c>
      <c r="B20712" s="2">
        <v>0.2961995518650829</v>
      </c>
    </row>
    <row r="20713" spans="1:2" x14ac:dyDescent="0.25">
      <c r="A20713" s="1" t="s">
        <v>21545</v>
      </c>
      <c r="B20713" s="2">
        <v>0.29618998387393519</v>
      </c>
    </row>
    <row r="20714" spans="1:2" x14ac:dyDescent="0.25">
      <c r="A20714" s="1" t="s">
        <v>21339</v>
      </c>
      <c r="B20714" s="2">
        <v>0.2961391551519888</v>
      </c>
    </row>
    <row r="20715" spans="1:2" x14ac:dyDescent="0.25">
      <c r="A20715" s="1" t="s">
        <v>21794</v>
      </c>
      <c r="B20715" s="2">
        <v>0.29613753214797445</v>
      </c>
    </row>
    <row r="20716" spans="1:2" x14ac:dyDescent="0.25">
      <c r="A20716" s="1" t="s">
        <v>21446</v>
      </c>
      <c r="B20716" s="2">
        <v>0.2961289118571761</v>
      </c>
    </row>
    <row r="20717" spans="1:2" x14ac:dyDescent="0.25">
      <c r="A20717" s="1" t="s">
        <v>20997</v>
      </c>
      <c r="B20717" s="2">
        <v>0.29604962382019662</v>
      </c>
    </row>
    <row r="20718" spans="1:2" x14ac:dyDescent="0.25">
      <c r="A20718" s="1" t="s">
        <v>21659</v>
      </c>
      <c r="B20718" s="2">
        <v>0.2960399518801235</v>
      </c>
    </row>
    <row r="20719" spans="1:2" x14ac:dyDescent="0.25">
      <c r="A20719" s="1" t="s">
        <v>21340</v>
      </c>
      <c r="B20719" s="2">
        <v>0.29600396940513052</v>
      </c>
    </row>
    <row r="20720" spans="1:2" x14ac:dyDescent="0.25">
      <c r="A20720" s="1" t="s">
        <v>21660</v>
      </c>
      <c r="B20720" s="2">
        <v>0.29597711737682225</v>
      </c>
    </row>
    <row r="20721" spans="1:2" x14ac:dyDescent="0.25">
      <c r="A20721" s="1" t="s">
        <v>20958</v>
      </c>
      <c r="B20721" s="2">
        <v>0.29594178772029106</v>
      </c>
    </row>
    <row r="20722" spans="1:2" x14ac:dyDescent="0.25">
      <c r="A20722" s="1" t="s">
        <v>21982</v>
      </c>
      <c r="B20722" s="2">
        <v>0.29592784013812179</v>
      </c>
    </row>
    <row r="20723" spans="1:2" x14ac:dyDescent="0.25">
      <c r="A20723" s="1" t="s">
        <v>21661</v>
      </c>
      <c r="B20723" s="2">
        <v>0.29592741142903783</v>
      </c>
    </row>
    <row r="20724" spans="1:2" x14ac:dyDescent="0.25">
      <c r="A20724" s="1" t="s">
        <v>21866</v>
      </c>
      <c r="B20724" s="2">
        <v>0.29576604736751316</v>
      </c>
    </row>
    <row r="20725" spans="1:2" x14ac:dyDescent="0.25">
      <c r="A20725" s="1" t="s">
        <v>22118</v>
      </c>
      <c r="B20725" s="2">
        <v>0.29574817220472127</v>
      </c>
    </row>
    <row r="20726" spans="1:2" x14ac:dyDescent="0.25">
      <c r="A20726" s="1" t="s">
        <v>21795</v>
      </c>
      <c r="B20726" s="2">
        <v>0.29574544096338767</v>
      </c>
    </row>
    <row r="20727" spans="1:2" x14ac:dyDescent="0.25">
      <c r="A20727" s="1" t="s">
        <v>21341</v>
      </c>
      <c r="B20727" s="2">
        <v>0.29570493296607037</v>
      </c>
    </row>
    <row r="20728" spans="1:2" x14ac:dyDescent="0.25">
      <c r="A20728" s="1" t="s">
        <v>22119</v>
      </c>
      <c r="B20728" s="2">
        <v>0.29560372266867818</v>
      </c>
    </row>
    <row r="20729" spans="1:2" x14ac:dyDescent="0.25">
      <c r="A20729" s="1" t="s">
        <v>22120</v>
      </c>
      <c r="B20729" s="2">
        <v>0.29552628668851366</v>
      </c>
    </row>
    <row r="20730" spans="1:2" x14ac:dyDescent="0.25">
      <c r="A20730" s="1" t="s">
        <v>21662</v>
      </c>
      <c r="B20730" s="2">
        <v>0.29547925187145507</v>
      </c>
    </row>
    <row r="20731" spans="1:2" x14ac:dyDescent="0.25">
      <c r="A20731" s="1" t="s">
        <v>21796</v>
      </c>
      <c r="B20731" s="2">
        <v>0.2953954684784596</v>
      </c>
    </row>
    <row r="20732" spans="1:2" x14ac:dyDescent="0.25">
      <c r="A20732" s="1" t="s">
        <v>21272</v>
      </c>
      <c r="B20732" s="2">
        <v>0.29536100761353995</v>
      </c>
    </row>
    <row r="20733" spans="1:2" x14ac:dyDescent="0.25">
      <c r="A20733" s="1" t="s">
        <v>20610</v>
      </c>
      <c r="B20733" s="2">
        <v>0.29531601960090664</v>
      </c>
    </row>
    <row r="20734" spans="1:2" x14ac:dyDescent="0.25">
      <c r="A20734" s="1" t="s">
        <v>21603</v>
      </c>
      <c r="B20734" s="2">
        <v>0.29521039384991854</v>
      </c>
    </row>
    <row r="20735" spans="1:2" x14ac:dyDescent="0.25">
      <c r="A20735" s="1" t="s">
        <v>21604</v>
      </c>
      <c r="B20735" s="2">
        <v>0.29499035188363187</v>
      </c>
    </row>
    <row r="20736" spans="1:2" x14ac:dyDescent="0.25">
      <c r="A20736" s="1" t="s">
        <v>22041</v>
      </c>
      <c r="B20736" s="2">
        <v>0.29491767482644965</v>
      </c>
    </row>
    <row r="20737" spans="1:2" x14ac:dyDescent="0.25">
      <c r="A20737" s="1" t="s">
        <v>20907</v>
      </c>
      <c r="B20737" s="2">
        <v>0.29491136475501151</v>
      </c>
    </row>
    <row r="20738" spans="1:2" x14ac:dyDescent="0.25">
      <c r="A20738" s="1" t="s">
        <v>20731</v>
      </c>
      <c r="B20738" s="2">
        <v>0.29490406858925455</v>
      </c>
    </row>
    <row r="20739" spans="1:2" x14ac:dyDescent="0.25">
      <c r="A20739" s="1" t="s">
        <v>21923</v>
      </c>
      <c r="B20739" s="2">
        <v>0.29488625752120162</v>
      </c>
    </row>
    <row r="20740" spans="1:2" x14ac:dyDescent="0.25">
      <c r="A20740" s="1" t="s">
        <v>20732</v>
      </c>
      <c r="B20740" s="2">
        <v>0.29485029149887071</v>
      </c>
    </row>
    <row r="20741" spans="1:2" x14ac:dyDescent="0.25">
      <c r="A20741" s="1" t="s">
        <v>21983</v>
      </c>
      <c r="B20741" s="2">
        <v>0.29482655989314249</v>
      </c>
    </row>
    <row r="20742" spans="1:2" x14ac:dyDescent="0.25">
      <c r="A20742" s="1" t="s">
        <v>19682</v>
      </c>
      <c r="B20742" s="2">
        <v>0.29481063681521152</v>
      </c>
    </row>
    <row r="20743" spans="1:2" x14ac:dyDescent="0.25">
      <c r="A20743" s="1" t="s">
        <v>19964</v>
      </c>
      <c r="B20743" s="2">
        <v>0.2947093566859017</v>
      </c>
    </row>
    <row r="20744" spans="1:2" x14ac:dyDescent="0.25">
      <c r="A20744" s="1" t="s">
        <v>20515</v>
      </c>
      <c r="B20744" s="2">
        <v>0.29470190773291627</v>
      </c>
    </row>
    <row r="20745" spans="1:2" x14ac:dyDescent="0.25">
      <c r="A20745" s="1" t="s">
        <v>21867</v>
      </c>
      <c r="B20745" s="2">
        <v>0.29467346483584411</v>
      </c>
    </row>
    <row r="20746" spans="1:2" x14ac:dyDescent="0.25">
      <c r="A20746" s="1" t="s">
        <v>21663</v>
      </c>
      <c r="B20746" s="2">
        <v>0.29462854775822839</v>
      </c>
    </row>
    <row r="20747" spans="1:2" x14ac:dyDescent="0.25">
      <c r="A20747" s="1" t="s">
        <v>21797</v>
      </c>
      <c r="B20747" s="2">
        <v>0.29455212540038078</v>
      </c>
    </row>
    <row r="20748" spans="1:2" x14ac:dyDescent="0.25">
      <c r="A20748" s="1" t="s">
        <v>18750</v>
      </c>
      <c r="B20748" s="2">
        <v>0.29447610167063221</v>
      </c>
    </row>
    <row r="20749" spans="1:2" x14ac:dyDescent="0.25">
      <c r="A20749" s="1" t="s">
        <v>21273</v>
      </c>
      <c r="B20749" s="2">
        <v>0.29442325610508741</v>
      </c>
    </row>
    <row r="20750" spans="1:2" x14ac:dyDescent="0.25">
      <c r="A20750" s="1" t="s">
        <v>20516</v>
      </c>
      <c r="B20750" s="2">
        <v>0.29437907177507833</v>
      </c>
    </row>
    <row r="20751" spans="1:2" x14ac:dyDescent="0.25">
      <c r="A20751" s="1" t="s">
        <v>21726</v>
      </c>
      <c r="B20751" s="2">
        <v>0.29431755446978825</v>
      </c>
    </row>
    <row r="20752" spans="1:2" x14ac:dyDescent="0.25">
      <c r="A20752" s="1" t="s">
        <v>19478</v>
      </c>
      <c r="B20752" s="2">
        <v>0.29428756767996644</v>
      </c>
    </row>
    <row r="20753" spans="1:2" x14ac:dyDescent="0.25">
      <c r="A20753" s="1" t="s">
        <v>21868</v>
      </c>
      <c r="B20753" s="2">
        <v>0.29404373583173937</v>
      </c>
    </row>
    <row r="20754" spans="1:2" x14ac:dyDescent="0.25">
      <c r="A20754" s="1" t="s">
        <v>21727</v>
      </c>
      <c r="B20754" s="2">
        <v>0.29402981480418305</v>
      </c>
    </row>
    <row r="20755" spans="1:2" x14ac:dyDescent="0.25">
      <c r="A20755" s="1" t="s">
        <v>21342</v>
      </c>
      <c r="B20755" s="2">
        <v>0.29397910271522182</v>
      </c>
    </row>
    <row r="20756" spans="1:2" x14ac:dyDescent="0.25">
      <c r="A20756" s="1" t="s">
        <v>21869</v>
      </c>
      <c r="B20756" s="2">
        <v>0.29391136791753292</v>
      </c>
    </row>
    <row r="20757" spans="1:2" x14ac:dyDescent="0.25">
      <c r="A20757" s="1" t="s">
        <v>21728</v>
      </c>
      <c r="B20757" s="2">
        <v>0.29388753225398112</v>
      </c>
    </row>
    <row r="20758" spans="1:2" x14ac:dyDescent="0.25">
      <c r="A20758" s="1" t="s">
        <v>20908</v>
      </c>
      <c r="B20758" s="2">
        <v>0.29387842763099986</v>
      </c>
    </row>
    <row r="20759" spans="1:2" x14ac:dyDescent="0.25">
      <c r="A20759" s="1" t="s">
        <v>21167</v>
      </c>
      <c r="B20759" s="2">
        <v>0.29387341805235456</v>
      </c>
    </row>
    <row r="20760" spans="1:2" x14ac:dyDescent="0.25">
      <c r="A20760" s="1" t="s">
        <v>22121</v>
      </c>
      <c r="B20760" s="2">
        <v>0.29384200885580214</v>
      </c>
    </row>
    <row r="20761" spans="1:2" x14ac:dyDescent="0.25">
      <c r="A20761" s="1" t="s">
        <v>19142</v>
      </c>
      <c r="B20761" s="2">
        <v>0.2938186606897496</v>
      </c>
    </row>
    <row r="20762" spans="1:2" x14ac:dyDescent="0.25">
      <c r="A20762" s="1" t="s">
        <v>21984</v>
      </c>
      <c r="B20762" s="2">
        <v>0.29379884474431356</v>
      </c>
    </row>
    <row r="20763" spans="1:2" x14ac:dyDescent="0.25">
      <c r="A20763" s="1" t="s">
        <v>21546</v>
      </c>
      <c r="B20763" s="2">
        <v>0.29378443996616899</v>
      </c>
    </row>
    <row r="20764" spans="1:2" x14ac:dyDescent="0.25">
      <c r="A20764" s="1" t="s">
        <v>21729</v>
      </c>
      <c r="B20764" s="2">
        <v>0.29368819321316197</v>
      </c>
    </row>
    <row r="20765" spans="1:2" x14ac:dyDescent="0.25">
      <c r="A20765" s="1" t="s">
        <v>19143</v>
      </c>
      <c r="B20765" s="2">
        <v>0.29360448423976981</v>
      </c>
    </row>
    <row r="20766" spans="1:2" x14ac:dyDescent="0.25">
      <c r="A20766" s="1" t="s">
        <v>21924</v>
      </c>
      <c r="B20766" s="2">
        <v>0.29358394633313267</v>
      </c>
    </row>
    <row r="20767" spans="1:2" x14ac:dyDescent="0.25">
      <c r="A20767" s="1" t="s">
        <v>21111</v>
      </c>
      <c r="B20767" s="2">
        <v>0.29350326924586512</v>
      </c>
    </row>
    <row r="20768" spans="1:2" x14ac:dyDescent="0.25">
      <c r="A20768" s="1" t="s">
        <v>21870</v>
      </c>
      <c r="B20768" s="2">
        <v>0.29345412762525352</v>
      </c>
    </row>
    <row r="20769" spans="1:2" x14ac:dyDescent="0.25">
      <c r="A20769" s="1" t="s">
        <v>18751</v>
      </c>
      <c r="B20769" s="2">
        <v>0.29343648755162488</v>
      </c>
    </row>
    <row r="20770" spans="1:2" x14ac:dyDescent="0.25">
      <c r="A20770" s="1" t="s">
        <v>20320</v>
      </c>
      <c r="B20770" s="2">
        <v>0.29341683145426817</v>
      </c>
    </row>
    <row r="20771" spans="1:2" x14ac:dyDescent="0.25">
      <c r="A20771" s="1" t="s">
        <v>20459</v>
      </c>
      <c r="B20771" s="2">
        <v>0.29330536748198671</v>
      </c>
    </row>
    <row r="20772" spans="1:2" x14ac:dyDescent="0.25">
      <c r="A20772" s="1" t="s">
        <v>21985</v>
      </c>
      <c r="B20772" s="2">
        <v>0.29321634125006568</v>
      </c>
    </row>
    <row r="20773" spans="1:2" x14ac:dyDescent="0.25">
      <c r="A20773" s="1" t="s">
        <v>20414</v>
      </c>
      <c r="B20773" s="2">
        <v>0.2931250036239581</v>
      </c>
    </row>
    <row r="20774" spans="1:2" x14ac:dyDescent="0.25">
      <c r="A20774" s="1" t="s">
        <v>21730</v>
      </c>
      <c r="B20774" s="2">
        <v>0.29300880815841862</v>
      </c>
    </row>
    <row r="20775" spans="1:2" x14ac:dyDescent="0.25">
      <c r="A20775" s="1" t="s">
        <v>21925</v>
      </c>
      <c r="B20775" s="2">
        <v>0.29286838665829579</v>
      </c>
    </row>
    <row r="20776" spans="1:2" x14ac:dyDescent="0.25">
      <c r="A20776" s="1" t="s">
        <v>20668</v>
      </c>
      <c r="B20776" s="2">
        <v>0.29279361784833596</v>
      </c>
    </row>
    <row r="20777" spans="1:2" x14ac:dyDescent="0.25">
      <c r="A20777" s="1" t="s">
        <v>21447</v>
      </c>
      <c r="B20777" s="2">
        <v>0.29278496489034816</v>
      </c>
    </row>
    <row r="20778" spans="1:2" x14ac:dyDescent="0.25">
      <c r="A20778" s="1" t="s">
        <v>21506</v>
      </c>
      <c r="B20778" s="2">
        <v>0.29275537389500528</v>
      </c>
    </row>
    <row r="20779" spans="1:2" x14ac:dyDescent="0.25">
      <c r="A20779" s="1" t="s">
        <v>21664</v>
      </c>
      <c r="B20779" s="2">
        <v>0.29273291757098574</v>
      </c>
    </row>
    <row r="20780" spans="1:2" x14ac:dyDescent="0.25">
      <c r="A20780" s="1" t="s">
        <v>20733</v>
      </c>
      <c r="B20780" s="2">
        <v>0.29273071440792542</v>
      </c>
    </row>
    <row r="20781" spans="1:2" x14ac:dyDescent="0.25">
      <c r="A20781" s="1" t="s">
        <v>20998</v>
      </c>
      <c r="B20781" s="2">
        <v>0.29271150048499295</v>
      </c>
    </row>
    <row r="20782" spans="1:2" x14ac:dyDescent="0.25">
      <c r="A20782" s="1" t="s">
        <v>19877</v>
      </c>
      <c r="B20782" s="2">
        <v>0.2926720379354904</v>
      </c>
    </row>
    <row r="20783" spans="1:2" x14ac:dyDescent="0.25">
      <c r="A20783" s="1" t="s">
        <v>21926</v>
      </c>
      <c r="B20783" s="2">
        <v>0.292646367812326</v>
      </c>
    </row>
    <row r="20784" spans="1:2" x14ac:dyDescent="0.25">
      <c r="A20784" s="1" t="s">
        <v>21731</v>
      </c>
      <c r="B20784" s="2">
        <v>0.29261990793830578</v>
      </c>
    </row>
    <row r="20785" spans="1:2" x14ac:dyDescent="0.25">
      <c r="A20785" s="1" t="s">
        <v>21798</v>
      </c>
      <c r="B20785" s="2">
        <v>0.2926095748531482</v>
      </c>
    </row>
    <row r="20786" spans="1:2" x14ac:dyDescent="0.25">
      <c r="A20786" s="1" t="s">
        <v>21986</v>
      </c>
      <c r="B20786" s="2">
        <v>0.29248914447488422</v>
      </c>
    </row>
    <row r="20787" spans="1:2" x14ac:dyDescent="0.25">
      <c r="A20787" s="1" t="s">
        <v>21871</v>
      </c>
      <c r="B20787" s="2">
        <v>0.29235121843841327</v>
      </c>
    </row>
    <row r="20788" spans="1:2" x14ac:dyDescent="0.25">
      <c r="A20788" s="1" t="s">
        <v>21987</v>
      </c>
      <c r="B20788" s="2">
        <v>0.29232072153405259</v>
      </c>
    </row>
    <row r="20789" spans="1:2" x14ac:dyDescent="0.25">
      <c r="A20789" s="1" t="s">
        <v>21605</v>
      </c>
      <c r="B20789" s="2">
        <v>0.29228225287172388</v>
      </c>
    </row>
    <row r="20790" spans="1:2" x14ac:dyDescent="0.25">
      <c r="A20790" s="1" t="s">
        <v>21732</v>
      </c>
      <c r="B20790" s="2">
        <v>0.29220998903867118</v>
      </c>
    </row>
    <row r="20791" spans="1:2" x14ac:dyDescent="0.25">
      <c r="A20791" s="1" t="s">
        <v>21448</v>
      </c>
      <c r="B20791" s="2">
        <v>0.29217265433673623</v>
      </c>
    </row>
    <row r="20792" spans="1:2" x14ac:dyDescent="0.25">
      <c r="A20792" s="1" t="s">
        <v>22204</v>
      </c>
      <c r="B20792" s="2">
        <v>0.29215746282765326</v>
      </c>
    </row>
    <row r="20793" spans="1:2" x14ac:dyDescent="0.25">
      <c r="A20793" s="1" t="s">
        <v>22122</v>
      </c>
      <c r="B20793" s="2">
        <v>0.29204083790477109</v>
      </c>
    </row>
    <row r="20794" spans="1:2" x14ac:dyDescent="0.25">
      <c r="A20794" s="1" t="s">
        <v>20269</v>
      </c>
      <c r="B20794" s="2">
        <v>0.29203849490330036</v>
      </c>
    </row>
    <row r="20795" spans="1:2" x14ac:dyDescent="0.25">
      <c r="A20795" s="1" t="s">
        <v>20517</v>
      </c>
      <c r="B20795" s="2">
        <v>0.29198044338838097</v>
      </c>
    </row>
    <row r="20796" spans="1:2" x14ac:dyDescent="0.25">
      <c r="A20796" s="1" t="s">
        <v>21547</v>
      </c>
      <c r="B20796" s="2">
        <v>0.29194462679232303</v>
      </c>
    </row>
    <row r="20797" spans="1:2" x14ac:dyDescent="0.25">
      <c r="A20797" s="1" t="s">
        <v>22205</v>
      </c>
      <c r="B20797" s="2">
        <v>0.29185582246550246</v>
      </c>
    </row>
    <row r="20798" spans="1:2" x14ac:dyDescent="0.25">
      <c r="A20798" s="1" t="s">
        <v>21050</v>
      </c>
      <c r="B20798" s="2">
        <v>0.29184546641514986</v>
      </c>
    </row>
    <row r="20799" spans="1:2" x14ac:dyDescent="0.25">
      <c r="A20799" s="1" t="s">
        <v>21548</v>
      </c>
      <c r="B20799" s="2">
        <v>0.2918416767075408</v>
      </c>
    </row>
    <row r="20800" spans="1:2" x14ac:dyDescent="0.25">
      <c r="A20800" s="1" t="s">
        <v>22123</v>
      </c>
      <c r="B20800" s="2">
        <v>0.29179720766089445</v>
      </c>
    </row>
    <row r="20801" spans="1:2" x14ac:dyDescent="0.25">
      <c r="A20801" s="1" t="s">
        <v>21168</v>
      </c>
      <c r="B20801" s="2">
        <v>0.29175396244257568</v>
      </c>
    </row>
    <row r="20802" spans="1:2" x14ac:dyDescent="0.25">
      <c r="A20802" s="1" t="s">
        <v>19965</v>
      </c>
      <c r="B20802" s="2">
        <v>0.29163982803179794</v>
      </c>
    </row>
    <row r="20803" spans="1:2" x14ac:dyDescent="0.25">
      <c r="A20803" s="1" t="s">
        <v>22124</v>
      </c>
      <c r="B20803" s="2">
        <v>0.29151556091978814</v>
      </c>
    </row>
    <row r="20804" spans="1:2" x14ac:dyDescent="0.25">
      <c r="A20804" s="1" t="s">
        <v>21988</v>
      </c>
      <c r="B20804" s="2">
        <v>0.29142065872464662</v>
      </c>
    </row>
    <row r="20805" spans="1:2" x14ac:dyDescent="0.25">
      <c r="A20805" s="1" t="s">
        <v>21799</v>
      </c>
      <c r="B20805" s="2">
        <v>0.29122077615430558</v>
      </c>
    </row>
    <row r="20806" spans="1:2" x14ac:dyDescent="0.25">
      <c r="A20806" s="1" t="s">
        <v>19736</v>
      </c>
      <c r="B20806" s="2">
        <v>0.29121359379763295</v>
      </c>
    </row>
    <row r="20807" spans="1:2" x14ac:dyDescent="0.25">
      <c r="A20807" s="1" t="s">
        <v>21665</v>
      </c>
      <c r="B20807" s="2">
        <v>0.29112705151727625</v>
      </c>
    </row>
    <row r="20808" spans="1:2" x14ac:dyDescent="0.25">
      <c r="A20808" s="1" t="s">
        <v>20959</v>
      </c>
      <c r="B20808" s="2">
        <v>0.29105554553791074</v>
      </c>
    </row>
    <row r="20809" spans="1:2" x14ac:dyDescent="0.25">
      <c r="A20809" s="1" t="s">
        <v>21800</v>
      </c>
      <c r="B20809" s="2">
        <v>0.29085734304095456</v>
      </c>
    </row>
    <row r="20810" spans="1:2" x14ac:dyDescent="0.25">
      <c r="A20810" s="1" t="s">
        <v>21220</v>
      </c>
      <c r="B20810" s="2">
        <v>0.29083785954160135</v>
      </c>
    </row>
    <row r="20811" spans="1:2" x14ac:dyDescent="0.25">
      <c r="A20811" s="1" t="s">
        <v>21927</v>
      </c>
      <c r="B20811" s="2">
        <v>0.2908365006588603</v>
      </c>
    </row>
    <row r="20812" spans="1:2" x14ac:dyDescent="0.25">
      <c r="A20812" s="1" t="s">
        <v>22042</v>
      </c>
      <c r="B20812" s="2">
        <v>0.29078958323703602</v>
      </c>
    </row>
    <row r="20813" spans="1:2" x14ac:dyDescent="0.25">
      <c r="A20813" s="1" t="s">
        <v>21051</v>
      </c>
      <c r="B20813" s="2">
        <v>0.29069570674708173</v>
      </c>
    </row>
    <row r="20814" spans="1:2" x14ac:dyDescent="0.25">
      <c r="A20814" s="1" t="s">
        <v>21872</v>
      </c>
      <c r="B20814" s="2">
        <v>0.29067291750208729</v>
      </c>
    </row>
    <row r="20815" spans="1:2" x14ac:dyDescent="0.25">
      <c r="A20815" s="1" t="s">
        <v>21801</v>
      </c>
      <c r="B20815" s="2">
        <v>0.29054160338839957</v>
      </c>
    </row>
    <row r="20816" spans="1:2" x14ac:dyDescent="0.25">
      <c r="A20816" s="1" t="s">
        <v>21928</v>
      </c>
      <c r="B20816" s="2">
        <v>0.29053135024498422</v>
      </c>
    </row>
    <row r="20817" spans="1:2" x14ac:dyDescent="0.25">
      <c r="A20817" s="1" t="s">
        <v>22043</v>
      </c>
      <c r="B20817" s="2">
        <v>0.29038569961880922</v>
      </c>
    </row>
    <row r="20818" spans="1:2" x14ac:dyDescent="0.25">
      <c r="A20818" s="1" t="s">
        <v>22044</v>
      </c>
      <c r="B20818" s="2">
        <v>0.29037912504169161</v>
      </c>
    </row>
    <row r="20819" spans="1:2" x14ac:dyDescent="0.25">
      <c r="A20819" s="1" t="s">
        <v>21802</v>
      </c>
      <c r="B20819" s="2">
        <v>0.29034266343480386</v>
      </c>
    </row>
    <row r="20820" spans="1:2" x14ac:dyDescent="0.25">
      <c r="A20820" s="1" t="s">
        <v>21929</v>
      </c>
      <c r="B20820" s="2">
        <v>0.29032342838772646</v>
      </c>
    </row>
    <row r="20821" spans="1:2" x14ac:dyDescent="0.25">
      <c r="A20821" s="1" t="s">
        <v>20999</v>
      </c>
      <c r="B20821" s="2">
        <v>0.29019878344974848</v>
      </c>
    </row>
    <row r="20822" spans="1:2" x14ac:dyDescent="0.25">
      <c r="A20822" s="1" t="s">
        <v>22206</v>
      </c>
      <c r="B20822" s="2">
        <v>0.29014803902199748</v>
      </c>
    </row>
    <row r="20823" spans="1:2" x14ac:dyDescent="0.25">
      <c r="A20823" s="1" t="s">
        <v>21989</v>
      </c>
      <c r="B20823" s="2">
        <v>0.29012472355880009</v>
      </c>
    </row>
    <row r="20824" spans="1:2" x14ac:dyDescent="0.25">
      <c r="A20824" s="1" t="s">
        <v>22207</v>
      </c>
      <c r="B20824" s="2">
        <v>0.29009721731904548</v>
      </c>
    </row>
    <row r="20825" spans="1:2" x14ac:dyDescent="0.25">
      <c r="A20825" s="1" t="s">
        <v>20669</v>
      </c>
      <c r="B20825" s="2">
        <v>0.28993748284926474</v>
      </c>
    </row>
    <row r="20826" spans="1:2" x14ac:dyDescent="0.25">
      <c r="A20826" s="1" t="s">
        <v>22045</v>
      </c>
      <c r="B20826" s="2">
        <v>0.28992475463860712</v>
      </c>
    </row>
    <row r="20827" spans="1:2" x14ac:dyDescent="0.25">
      <c r="A20827" s="1" t="s">
        <v>21666</v>
      </c>
      <c r="B20827" s="2">
        <v>0.28977281924964921</v>
      </c>
    </row>
    <row r="20828" spans="1:2" x14ac:dyDescent="0.25">
      <c r="A20828" s="1" t="s">
        <v>22208</v>
      </c>
      <c r="B20828" s="2">
        <v>0.28970458553558315</v>
      </c>
    </row>
    <row r="20829" spans="1:2" x14ac:dyDescent="0.25">
      <c r="A20829" s="1" t="s">
        <v>19792</v>
      </c>
      <c r="B20829" s="2">
        <v>0.28969143516692292</v>
      </c>
    </row>
    <row r="20830" spans="1:2" x14ac:dyDescent="0.25">
      <c r="A20830" s="1" t="s">
        <v>22209</v>
      </c>
      <c r="B20830" s="2">
        <v>0.28963973016122918</v>
      </c>
    </row>
    <row r="20831" spans="1:2" x14ac:dyDescent="0.25">
      <c r="A20831" s="1" t="s">
        <v>21733</v>
      </c>
      <c r="B20831" s="2">
        <v>0.28961922339269935</v>
      </c>
    </row>
    <row r="20832" spans="1:2" x14ac:dyDescent="0.25">
      <c r="A20832" s="1" t="s">
        <v>22125</v>
      </c>
      <c r="B20832" s="2">
        <v>0.28948715269112207</v>
      </c>
    </row>
    <row r="20833" spans="1:2" x14ac:dyDescent="0.25">
      <c r="A20833" s="1" t="s">
        <v>21990</v>
      </c>
      <c r="B20833" s="2">
        <v>0.28940701237257177</v>
      </c>
    </row>
    <row r="20834" spans="1:2" x14ac:dyDescent="0.25">
      <c r="A20834" s="1" t="s">
        <v>20415</v>
      </c>
      <c r="B20834" s="2">
        <v>0.289336235504845</v>
      </c>
    </row>
    <row r="20835" spans="1:2" x14ac:dyDescent="0.25">
      <c r="A20835" s="1" t="s">
        <v>21399</v>
      </c>
      <c r="B20835" s="2">
        <v>0.28915405052707416</v>
      </c>
    </row>
    <row r="20836" spans="1:2" x14ac:dyDescent="0.25">
      <c r="A20836" s="1" t="s">
        <v>21000</v>
      </c>
      <c r="B20836" s="2">
        <v>0.28911190998220992</v>
      </c>
    </row>
    <row r="20837" spans="1:2" x14ac:dyDescent="0.25">
      <c r="A20837" s="1" t="s">
        <v>21606</v>
      </c>
      <c r="B20837" s="2">
        <v>0.28910738847560519</v>
      </c>
    </row>
    <row r="20838" spans="1:2" x14ac:dyDescent="0.25">
      <c r="A20838" s="1" t="s">
        <v>20909</v>
      </c>
      <c r="B20838" s="2">
        <v>0.288963977959804</v>
      </c>
    </row>
    <row r="20839" spans="1:2" x14ac:dyDescent="0.25">
      <c r="A20839" s="1" t="s">
        <v>17607</v>
      </c>
      <c r="B20839" s="2">
        <v>0.28894862754490114</v>
      </c>
    </row>
    <row r="20840" spans="1:2" x14ac:dyDescent="0.25">
      <c r="A20840" s="1" t="s">
        <v>22126</v>
      </c>
      <c r="B20840" s="2">
        <v>0.28869588915788003</v>
      </c>
    </row>
    <row r="20841" spans="1:2" x14ac:dyDescent="0.25">
      <c r="A20841" s="1" t="s">
        <v>21607</v>
      </c>
      <c r="B20841" s="2">
        <v>0.28862190878378913</v>
      </c>
    </row>
    <row r="20842" spans="1:2" x14ac:dyDescent="0.25">
      <c r="A20842" s="1" t="s">
        <v>21930</v>
      </c>
      <c r="B20842" s="2">
        <v>0.28861844292271466</v>
      </c>
    </row>
    <row r="20843" spans="1:2" x14ac:dyDescent="0.25">
      <c r="A20843" s="1" t="s">
        <v>21667</v>
      </c>
      <c r="B20843" s="2">
        <v>0.28855811497366646</v>
      </c>
    </row>
    <row r="20844" spans="1:2" x14ac:dyDescent="0.25">
      <c r="A20844" s="1" t="s">
        <v>22046</v>
      </c>
      <c r="B20844" s="2">
        <v>0.28853751545836615</v>
      </c>
    </row>
    <row r="20845" spans="1:2" x14ac:dyDescent="0.25">
      <c r="A20845" s="1" t="s">
        <v>21991</v>
      </c>
      <c r="B20845" s="2">
        <v>0.28853668824515338</v>
      </c>
    </row>
    <row r="20846" spans="1:2" x14ac:dyDescent="0.25">
      <c r="A20846" s="1" t="s">
        <v>22210</v>
      </c>
      <c r="B20846" s="2">
        <v>0.28852594437319862</v>
      </c>
    </row>
    <row r="20847" spans="1:2" x14ac:dyDescent="0.25">
      <c r="A20847" s="1" t="s">
        <v>21803</v>
      </c>
      <c r="B20847" s="2">
        <v>0.28851283622149643</v>
      </c>
    </row>
    <row r="20848" spans="1:2" x14ac:dyDescent="0.25">
      <c r="A20848" s="1" t="s">
        <v>22269</v>
      </c>
      <c r="B20848" s="2">
        <v>0.28845305184969811</v>
      </c>
    </row>
    <row r="20849" spans="1:2" x14ac:dyDescent="0.25">
      <c r="A20849" s="1" t="s">
        <v>21992</v>
      </c>
      <c r="B20849" s="2">
        <v>0.28833655384395318</v>
      </c>
    </row>
    <row r="20850" spans="1:2" x14ac:dyDescent="0.25">
      <c r="A20850" s="1" t="s">
        <v>21804</v>
      </c>
      <c r="B20850" s="2">
        <v>0.28832783076339552</v>
      </c>
    </row>
    <row r="20851" spans="1:2" x14ac:dyDescent="0.25">
      <c r="A20851" s="1" t="s">
        <v>21873</v>
      </c>
      <c r="B20851" s="2">
        <v>0.2882243238818874</v>
      </c>
    </row>
    <row r="20852" spans="1:2" x14ac:dyDescent="0.25">
      <c r="A20852" s="1" t="s">
        <v>19793</v>
      </c>
      <c r="B20852" s="2">
        <v>0.28820155132529796</v>
      </c>
    </row>
    <row r="20853" spans="1:2" x14ac:dyDescent="0.25">
      <c r="A20853" s="1" t="s">
        <v>21221</v>
      </c>
      <c r="B20853" s="2">
        <v>0.28819204053339059</v>
      </c>
    </row>
    <row r="20854" spans="1:2" x14ac:dyDescent="0.25">
      <c r="A20854" s="1" t="s">
        <v>22270</v>
      </c>
      <c r="B20854" s="2">
        <v>0.28815568880939268</v>
      </c>
    </row>
    <row r="20855" spans="1:2" x14ac:dyDescent="0.25">
      <c r="A20855" s="1" t="s">
        <v>21931</v>
      </c>
      <c r="B20855" s="2">
        <v>0.28803137533611084</v>
      </c>
    </row>
    <row r="20856" spans="1:2" x14ac:dyDescent="0.25">
      <c r="A20856" s="1" t="s">
        <v>21932</v>
      </c>
      <c r="B20856" s="2">
        <v>0.28800542173097538</v>
      </c>
    </row>
    <row r="20857" spans="1:2" x14ac:dyDescent="0.25">
      <c r="A20857" s="1" t="s">
        <v>22047</v>
      </c>
      <c r="B20857" s="2">
        <v>0.28798655538957946</v>
      </c>
    </row>
    <row r="20858" spans="1:2" x14ac:dyDescent="0.25">
      <c r="A20858" s="1" t="s">
        <v>22127</v>
      </c>
      <c r="B20858" s="2">
        <v>0.28798311658668352</v>
      </c>
    </row>
    <row r="20859" spans="1:2" x14ac:dyDescent="0.25">
      <c r="A20859" s="1" t="s">
        <v>20460</v>
      </c>
      <c r="B20859" s="2">
        <v>0.28794987767264635</v>
      </c>
    </row>
    <row r="20860" spans="1:2" x14ac:dyDescent="0.25">
      <c r="A20860" s="1" t="s">
        <v>10645</v>
      </c>
      <c r="B20860" s="2">
        <v>0.2879229908991196</v>
      </c>
    </row>
    <row r="20861" spans="1:2" x14ac:dyDescent="0.25">
      <c r="A20861" s="1" t="s">
        <v>21933</v>
      </c>
      <c r="B20861" s="2">
        <v>0.28790612207049149</v>
      </c>
    </row>
    <row r="20862" spans="1:2" x14ac:dyDescent="0.25">
      <c r="A20862" s="1" t="s">
        <v>21805</v>
      </c>
      <c r="B20862" s="2">
        <v>0.28788345805311616</v>
      </c>
    </row>
    <row r="20863" spans="1:2" x14ac:dyDescent="0.25">
      <c r="A20863" s="1" t="s">
        <v>18919</v>
      </c>
      <c r="B20863" s="2">
        <v>0.28780809246896116</v>
      </c>
    </row>
    <row r="20864" spans="1:2" x14ac:dyDescent="0.25">
      <c r="A20864" s="1" t="s">
        <v>21608</v>
      </c>
      <c r="B20864" s="2">
        <v>0.28775236108684532</v>
      </c>
    </row>
    <row r="20865" spans="1:2" x14ac:dyDescent="0.25">
      <c r="A20865" s="1" t="s">
        <v>21993</v>
      </c>
      <c r="B20865" s="2">
        <v>0.28760183395858935</v>
      </c>
    </row>
    <row r="20866" spans="1:2" x14ac:dyDescent="0.25">
      <c r="A20866" s="1" t="s">
        <v>22271</v>
      </c>
      <c r="B20866" s="2">
        <v>0.28756497608167519</v>
      </c>
    </row>
    <row r="20867" spans="1:2" x14ac:dyDescent="0.25">
      <c r="A20867" s="1" t="s">
        <v>21994</v>
      </c>
      <c r="B20867" s="2">
        <v>0.28747720486535311</v>
      </c>
    </row>
    <row r="20868" spans="1:2" x14ac:dyDescent="0.25">
      <c r="A20868" s="1" t="s">
        <v>22128</v>
      </c>
      <c r="B20868" s="2">
        <v>0.28745487058035535</v>
      </c>
    </row>
    <row r="20869" spans="1:2" x14ac:dyDescent="0.25">
      <c r="A20869" s="1" t="s">
        <v>21549</v>
      </c>
      <c r="B20869" s="2">
        <v>0.28742510221796308</v>
      </c>
    </row>
    <row r="20870" spans="1:2" x14ac:dyDescent="0.25">
      <c r="A20870" s="1" t="s">
        <v>21874</v>
      </c>
      <c r="B20870" s="2">
        <v>0.28727200036139594</v>
      </c>
    </row>
    <row r="20871" spans="1:2" x14ac:dyDescent="0.25">
      <c r="A20871" s="1" t="s">
        <v>21052</v>
      </c>
      <c r="B20871" s="2">
        <v>0.28727139308986921</v>
      </c>
    </row>
    <row r="20872" spans="1:2" x14ac:dyDescent="0.25">
      <c r="A20872" s="1" t="s">
        <v>21934</v>
      </c>
      <c r="B20872" s="2">
        <v>0.28723576984654392</v>
      </c>
    </row>
    <row r="20873" spans="1:2" x14ac:dyDescent="0.25">
      <c r="A20873" s="1" t="s">
        <v>22272</v>
      </c>
      <c r="B20873" s="2">
        <v>0.28720521465486532</v>
      </c>
    </row>
    <row r="20874" spans="1:2" x14ac:dyDescent="0.25">
      <c r="A20874" s="1" t="s">
        <v>22273</v>
      </c>
      <c r="B20874" s="2">
        <v>0.28711355947171302</v>
      </c>
    </row>
    <row r="20875" spans="1:2" x14ac:dyDescent="0.25">
      <c r="A20875" s="1" t="s">
        <v>21668</v>
      </c>
      <c r="B20875" s="2">
        <v>0.28706280035055465</v>
      </c>
    </row>
    <row r="20876" spans="1:2" x14ac:dyDescent="0.25">
      <c r="A20876" s="1" t="s">
        <v>20734</v>
      </c>
      <c r="B20876" s="2">
        <v>0.28695455336621256</v>
      </c>
    </row>
    <row r="20877" spans="1:2" x14ac:dyDescent="0.25">
      <c r="A20877" s="1" t="s">
        <v>22048</v>
      </c>
      <c r="B20877" s="2">
        <v>0.28694895808245935</v>
      </c>
    </row>
    <row r="20878" spans="1:2" x14ac:dyDescent="0.25">
      <c r="A20878" s="1" t="s">
        <v>21449</v>
      </c>
      <c r="B20878" s="2">
        <v>0.28690098633595335</v>
      </c>
    </row>
    <row r="20879" spans="1:2" x14ac:dyDescent="0.25">
      <c r="A20879" s="1" t="s">
        <v>22049</v>
      </c>
      <c r="B20879" s="2">
        <v>0.28690076336633052</v>
      </c>
    </row>
    <row r="20880" spans="1:2" x14ac:dyDescent="0.25">
      <c r="A20880" s="1" t="s">
        <v>19829</v>
      </c>
      <c r="B20880" s="2">
        <v>0.28688387708922991</v>
      </c>
    </row>
    <row r="20881" spans="1:2" x14ac:dyDescent="0.25">
      <c r="A20881" s="1" t="s">
        <v>22050</v>
      </c>
      <c r="B20881" s="2">
        <v>0.28687228610782278</v>
      </c>
    </row>
    <row r="20882" spans="1:2" x14ac:dyDescent="0.25">
      <c r="A20882" s="1" t="s">
        <v>22051</v>
      </c>
      <c r="B20882" s="2">
        <v>0.2868712931726638</v>
      </c>
    </row>
    <row r="20883" spans="1:2" x14ac:dyDescent="0.25">
      <c r="A20883" s="1" t="s">
        <v>21935</v>
      </c>
      <c r="B20883" s="2">
        <v>0.28685247381589285</v>
      </c>
    </row>
    <row r="20884" spans="1:2" x14ac:dyDescent="0.25">
      <c r="A20884" s="1" t="s">
        <v>22129</v>
      </c>
      <c r="B20884" s="2">
        <v>0.28667165633547781</v>
      </c>
    </row>
    <row r="20885" spans="1:2" x14ac:dyDescent="0.25">
      <c r="A20885" s="1" t="s">
        <v>21550</v>
      </c>
      <c r="B20885" s="2">
        <v>0.28664003218886436</v>
      </c>
    </row>
    <row r="20886" spans="1:2" x14ac:dyDescent="0.25">
      <c r="A20886" s="1" t="s">
        <v>21995</v>
      </c>
      <c r="B20886" s="2">
        <v>0.28651131675090702</v>
      </c>
    </row>
    <row r="20887" spans="1:2" x14ac:dyDescent="0.25">
      <c r="A20887" s="1" t="s">
        <v>21551</v>
      </c>
      <c r="B20887" s="2">
        <v>0.28646447344490855</v>
      </c>
    </row>
    <row r="20888" spans="1:2" x14ac:dyDescent="0.25">
      <c r="A20888" s="1" t="s">
        <v>20518</v>
      </c>
      <c r="B20888" s="2">
        <v>0.28646360925469194</v>
      </c>
    </row>
    <row r="20889" spans="1:2" x14ac:dyDescent="0.25">
      <c r="A20889" s="1" t="s">
        <v>21734</v>
      </c>
      <c r="B20889" s="2">
        <v>0.28639954620695962</v>
      </c>
    </row>
    <row r="20890" spans="1:2" x14ac:dyDescent="0.25">
      <c r="A20890" s="1" t="s">
        <v>21806</v>
      </c>
      <c r="B20890" s="2">
        <v>0.28635168392037991</v>
      </c>
    </row>
    <row r="20891" spans="1:2" x14ac:dyDescent="0.25">
      <c r="A20891" s="1" t="s">
        <v>22130</v>
      </c>
      <c r="B20891" s="2">
        <v>0.28630906991982641</v>
      </c>
    </row>
    <row r="20892" spans="1:2" x14ac:dyDescent="0.25">
      <c r="A20892" s="1" t="s">
        <v>22131</v>
      </c>
      <c r="B20892" s="2">
        <v>0.28624968166042847</v>
      </c>
    </row>
    <row r="20893" spans="1:2" x14ac:dyDescent="0.25">
      <c r="A20893" s="1" t="s">
        <v>22052</v>
      </c>
      <c r="B20893" s="2">
        <v>0.28624006483438474</v>
      </c>
    </row>
    <row r="20894" spans="1:2" x14ac:dyDescent="0.25">
      <c r="A20894" s="1" t="s">
        <v>21807</v>
      </c>
      <c r="B20894" s="2">
        <v>0.28615397852626323</v>
      </c>
    </row>
    <row r="20895" spans="1:2" x14ac:dyDescent="0.25">
      <c r="A20895" s="1" t="s">
        <v>22274</v>
      </c>
      <c r="B20895" s="2">
        <v>0.28608192949664163</v>
      </c>
    </row>
    <row r="20896" spans="1:2" x14ac:dyDescent="0.25">
      <c r="A20896" s="1" t="s">
        <v>22132</v>
      </c>
      <c r="B20896" s="2">
        <v>0.28602167657965122</v>
      </c>
    </row>
    <row r="20897" spans="1:2" x14ac:dyDescent="0.25">
      <c r="A20897" s="1" t="s">
        <v>22133</v>
      </c>
      <c r="B20897" s="2">
        <v>0.28600491320976212</v>
      </c>
    </row>
    <row r="20898" spans="1:2" x14ac:dyDescent="0.25">
      <c r="A20898" s="1" t="s">
        <v>21609</v>
      </c>
      <c r="B20898" s="2">
        <v>0.28589478555973125</v>
      </c>
    </row>
    <row r="20899" spans="1:2" x14ac:dyDescent="0.25">
      <c r="A20899" s="1" t="s">
        <v>20735</v>
      </c>
      <c r="B20899" s="2">
        <v>0.28589080885852902</v>
      </c>
    </row>
    <row r="20900" spans="1:2" x14ac:dyDescent="0.25">
      <c r="A20900" s="1" t="s">
        <v>21996</v>
      </c>
      <c r="B20900" s="2">
        <v>0.28587138467641182</v>
      </c>
    </row>
    <row r="20901" spans="1:2" x14ac:dyDescent="0.25">
      <c r="A20901" s="1" t="s">
        <v>21552</v>
      </c>
      <c r="B20901" s="2">
        <v>0.28585027762764231</v>
      </c>
    </row>
    <row r="20902" spans="1:2" x14ac:dyDescent="0.25">
      <c r="A20902" s="1" t="s">
        <v>21735</v>
      </c>
      <c r="B20902" s="2">
        <v>0.28580557463449546</v>
      </c>
    </row>
    <row r="20903" spans="1:2" x14ac:dyDescent="0.25">
      <c r="A20903" s="1" t="s">
        <v>22134</v>
      </c>
      <c r="B20903" s="2">
        <v>0.28575028901080635</v>
      </c>
    </row>
    <row r="20904" spans="1:2" x14ac:dyDescent="0.25">
      <c r="A20904" s="1" t="s">
        <v>21936</v>
      </c>
      <c r="B20904" s="2">
        <v>0.28568224051684693</v>
      </c>
    </row>
    <row r="20905" spans="1:2" x14ac:dyDescent="0.25">
      <c r="A20905" s="1" t="s">
        <v>21736</v>
      </c>
      <c r="B20905" s="2">
        <v>0.28556519719781281</v>
      </c>
    </row>
    <row r="20906" spans="1:2" x14ac:dyDescent="0.25">
      <c r="A20906" s="1" t="s">
        <v>22275</v>
      </c>
      <c r="B20906" s="2">
        <v>0.28555668956228131</v>
      </c>
    </row>
    <row r="20907" spans="1:2" x14ac:dyDescent="0.25">
      <c r="A20907" s="1" t="s">
        <v>21937</v>
      </c>
      <c r="B20907" s="2">
        <v>0.28553035566750229</v>
      </c>
    </row>
    <row r="20908" spans="1:2" x14ac:dyDescent="0.25">
      <c r="A20908" s="1" t="s">
        <v>21737</v>
      </c>
      <c r="B20908" s="2">
        <v>0.28529405457359502</v>
      </c>
    </row>
    <row r="20909" spans="1:2" x14ac:dyDescent="0.25">
      <c r="A20909" s="1" t="s">
        <v>21610</v>
      </c>
      <c r="B20909" s="2">
        <v>0.28527548228645672</v>
      </c>
    </row>
    <row r="20910" spans="1:2" x14ac:dyDescent="0.25">
      <c r="A20910" s="1" t="s">
        <v>22135</v>
      </c>
      <c r="B20910" s="2">
        <v>0.28520334873308195</v>
      </c>
    </row>
    <row r="20911" spans="1:2" x14ac:dyDescent="0.25">
      <c r="A20911" s="1" t="s">
        <v>21738</v>
      </c>
      <c r="B20911" s="2">
        <v>0.28519777966188414</v>
      </c>
    </row>
    <row r="20912" spans="1:2" x14ac:dyDescent="0.25">
      <c r="A20912" s="1" t="s">
        <v>21875</v>
      </c>
      <c r="B20912" s="2">
        <v>0.28512616384403938</v>
      </c>
    </row>
    <row r="20913" spans="1:2" x14ac:dyDescent="0.25">
      <c r="A20913" s="1" t="s">
        <v>22211</v>
      </c>
      <c r="B20913" s="2">
        <v>0.28508899872197013</v>
      </c>
    </row>
    <row r="20914" spans="1:2" x14ac:dyDescent="0.25">
      <c r="A20914" s="1" t="s">
        <v>21808</v>
      </c>
      <c r="B20914" s="2">
        <v>0.28504425441910758</v>
      </c>
    </row>
    <row r="20915" spans="1:2" x14ac:dyDescent="0.25">
      <c r="A20915" s="1" t="s">
        <v>22276</v>
      </c>
      <c r="B20915" s="2">
        <v>0.28495536370302921</v>
      </c>
    </row>
    <row r="20916" spans="1:2" x14ac:dyDescent="0.25">
      <c r="A20916" s="1" t="s">
        <v>22334</v>
      </c>
      <c r="B20916" s="2">
        <v>0.28495314696242591</v>
      </c>
    </row>
    <row r="20917" spans="1:2" x14ac:dyDescent="0.25">
      <c r="A20917" s="1" t="s">
        <v>21809</v>
      </c>
      <c r="B20917" s="2">
        <v>0.28491835008430488</v>
      </c>
    </row>
    <row r="20918" spans="1:2" x14ac:dyDescent="0.25">
      <c r="A20918" s="1" t="s">
        <v>20159</v>
      </c>
      <c r="B20918" s="2">
        <v>0.28490578414870493</v>
      </c>
    </row>
    <row r="20919" spans="1:2" x14ac:dyDescent="0.25">
      <c r="A20919" s="1" t="s">
        <v>21400</v>
      </c>
      <c r="B20919" s="2">
        <v>0.28490329805791464</v>
      </c>
    </row>
    <row r="20920" spans="1:2" x14ac:dyDescent="0.25">
      <c r="A20920" s="1" t="s">
        <v>22136</v>
      </c>
      <c r="B20920" s="2">
        <v>0.28485033367571616</v>
      </c>
    </row>
    <row r="20921" spans="1:2" x14ac:dyDescent="0.25">
      <c r="A20921" s="1" t="s">
        <v>19683</v>
      </c>
      <c r="B20921" s="2">
        <v>0.28482465552582892</v>
      </c>
    </row>
    <row r="20922" spans="1:2" x14ac:dyDescent="0.25">
      <c r="A20922" s="1" t="s">
        <v>21553</v>
      </c>
      <c r="B20922" s="2">
        <v>0.28480298603074988</v>
      </c>
    </row>
    <row r="20923" spans="1:2" x14ac:dyDescent="0.25">
      <c r="A20923" s="1" t="s">
        <v>21450</v>
      </c>
      <c r="B20923" s="2">
        <v>0.2847745217106975</v>
      </c>
    </row>
    <row r="20924" spans="1:2" x14ac:dyDescent="0.25">
      <c r="A20924" s="1" t="s">
        <v>22137</v>
      </c>
      <c r="B20924" s="2">
        <v>0.28476401743747992</v>
      </c>
    </row>
    <row r="20925" spans="1:2" x14ac:dyDescent="0.25">
      <c r="A20925" s="1" t="s">
        <v>19046</v>
      </c>
      <c r="B20925" s="2">
        <v>0.28474148326865462</v>
      </c>
    </row>
    <row r="20926" spans="1:2" x14ac:dyDescent="0.25">
      <c r="A20926" s="1" t="s">
        <v>21001</v>
      </c>
      <c r="B20926" s="2">
        <v>0.28471659518901971</v>
      </c>
    </row>
    <row r="20927" spans="1:2" x14ac:dyDescent="0.25">
      <c r="A20927" s="1" t="s">
        <v>21739</v>
      </c>
      <c r="B20927" s="2">
        <v>0.28466955525959642</v>
      </c>
    </row>
    <row r="20928" spans="1:2" x14ac:dyDescent="0.25">
      <c r="A20928" s="1" t="s">
        <v>21938</v>
      </c>
      <c r="B20928" s="2">
        <v>0.28464783121124526</v>
      </c>
    </row>
    <row r="20929" spans="1:2" x14ac:dyDescent="0.25">
      <c r="A20929" s="1" t="s">
        <v>21611</v>
      </c>
      <c r="B20929" s="2">
        <v>0.28459622603666213</v>
      </c>
    </row>
    <row r="20930" spans="1:2" x14ac:dyDescent="0.25">
      <c r="A20930" s="1" t="s">
        <v>21740</v>
      </c>
      <c r="B20930" s="2">
        <v>0.28456081245548731</v>
      </c>
    </row>
    <row r="20931" spans="1:2" x14ac:dyDescent="0.25">
      <c r="A20931" s="1" t="s">
        <v>20840</v>
      </c>
      <c r="B20931" s="2">
        <v>0.28442833926803679</v>
      </c>
    </row>
    <row r="20932" spans="1:2" x14ac:dyDescent="0.25">
      <c r="A20932" s="1" t="s">
        <v>22335</v>
      </c>
      <c r="B20932" s="2">
        <v>0.28425161200519239</v>
      </c>
    </row>
    <row r="20933" spans="1:2" x14ac:dyDescent="0.25">
      <c r="A20933" s="1" t="s">
        <v>21997</v>
      </c>
      <c r="B20933" s="2">
        <v>0.28410218546047172</v>
      </c>
    </row>
    <row r="20934" spans="1:2" x14ac:dyDescent="0.25">
      <c r="A20934" s="1" t="s">
        <v>22212</v>
      </c>
      <c r="B20934" s="2">
        <v>0.28408427099444578</v>
      </c>
    </row>
    <row r="20935" spans="1:2" x14ac:dyDescent="0.25">
      <c r="A20935" s="1" t="s">
        <v>22138</v>
      </c>
      <c r="B20935" s="2">
        <v>0.28406544238853371</v>
      </c>
    </row>
    <row r="20936" spans="1:2" x14ac:dyDescent="0.25">
      <c r="A20936" s="1" t="s">
        <v>20270</v>
      </c>
      <c r="B20936" s="2">
        <v>0.28400300870462009</v>
      </c>
    </row>
    <row r="20937" spans="1:2" x14ac:dyDescent="0.25">
      <c r="A20937" s="1" t="s">
        <v>22336</v>
      </c>
      <c r="B20937" s="2">
        <v>0.2839985057943597</v>
      </c>
    </row>
    <row r="20938" spans="1:2" x14ac:dyDescent="0.25">
      <c r="A20938" s="1" t="s">
        <v>21507</v>
      </c>
      <c r="B20938" s="2">
        <v>0.28386091739209701</v>
      </c>
    </row>
    <row r="20939" spans="1:2" x14ac:dyDescent="0.25">
      <c r="A20939" s="1" t="s">
        <v>22277</v>
      </c>
      <c r="B20939" s="2">
        <v>0.28385815129359987</v>
      </c>
    </row>
    <row r="20940" spans="1:2" x14ac:dyDescent="0.25">
      <c r="A20940" s="1" t="s">
        <v>21112</v>
      </c>
      <c r="B20940" s="2">
        <v>0.28376289893550993</v>
      </c>
    </row>
    <row r="20941" spans="1:2" x14ac:dyDescent="0.25">
      <c r="A20941" s="1" t="s">
        <v>22337</v>
      </c>
      <c r="B20941" s="2">
        <v>0.28375272375871435</v>
      </c>
    </row>
    <row r="20942" spans="1:2" x14ac:dyDescent="0.25">
      <c r="A20942" s="1" t="s">
        <v>22338</v>
      </c>
      <c r="B20942" s="2">
        <v>0.28374929698708085</v>
      </c>
    </row>
    <row r="20943" spans="1:2" x14ac:dyDescent="0.25">
      <c r="A20943" s="1" t="s">
        <v>21169</v>
      </c>
      <c r="B20943" s="2">
        <v>0.28370835479133433</v>
      </c>
    </row>
    <row r="20944" spans="1:2" x14ac:dyDescent="0.25">
      <c r="A20944" s="1" t="s">
        <v>21998</v>
      </c>
      <c r="B20944" s="2">
        <v>0.28369434982697234</v>
      </c>
    </row>
    <row r="20945" spans="1:2" x14ac:dyDescent="0.25">
      <c r="A20945" s="1" t="s">
        <v>20611</v>
      </c>
      <c r="B20945" s="2">
        <v>0.2836103239678458</v>
      </c>
    </row>
    <row r="20946" spans="1:2" x14ac:dyDescent="0.25">
      <c r="A20946" s="1" t="s">
        <v>10719</v>
      </c>
      <c r="B20946" s="2">
        <v>0.28358244329762539</v>
      </c>
    </row>
    <row r="20947" spans="1:2" x14ac:dyDescent="0.25">
      <c r="A20947" s="1" t="s">
        <v>19794</v>
      </c>
      <c r="B20947" s="2">
        <v>0.2833873288010591</v>
      </c>
    </row>
    <row r="20948" spans="1:2" x14ac:dyDescent="0.25">
      <c r="A20948" s="1" t="s">
        <v>22339</v>
      </c>
      <c r="B20948" s="2">
        <v>0.28317765263178513</v>
      </c>
    </row>
    <row r="20949" spans="1:2" x14ac:dyDescent="0.25">
      <c r="A20949" s="1" t="s">
        <v>21939</v>
      </c>
      <c r="B20949" s="2">
        <v>0.28311646903346732</v>
      </c>
    </row>
    <row r="20950" spans="1:2" x14ac:dyDescent="0.25">
      <c r="A20950" s="1" t="s">
        <v>22053</v>
      </c>
      <c r="B20950" s="2">
        <v>0.28311387049239761</v>
      </c>
    </row>
    <row r="20951" spans="1:2" x14ac:dyDescent="0.25">
      <c r="A20951" s="1" t="s">
        <v>22054</v>
      </c>
      <c r="B20951" s="2">
        <v>0.28308818758973497</v>
      </c>
    </row>
    <row r="20952" spans="1:2" x14ac:dyDescent="0.25">
      <c r="A20952" s="1" t="s">
        <v>22055</v>
      </c>
      <c r="B20952" s="2">
        <v>0.28303423921548976</v>
      </c>
    </row>
    <row r="20953" spans="1:2" x14ac:dyDescent="0.25">
      <c r="A20953" s="1" t="s">
        <v>21053</v>
      </c>
      <c r="B20953" s="2">
        <v>0.28302466619475802</v>
      </c>
    </row>
    <row r="20954" spans="1:2" x14ac:dyDescent="0.25">
      <c r="A20954" s="1" t="s">
        <v>22278</v>
      </c>
      <c r="B20954" s="2">
        <v>0.28295736488617623</v>
      </c>
    </row>
    <row r="20955" spans="1:2" x14ac:dyDescent="0.25">
      <c r="A20955" s="1" t="s">
        <v>22279</v>
      </c>
      <c r="B20955" s="2">
        <v>0.2828373244652842</v>
      </c>
    </row>
    <row r="20956" spans="1:2" x14ac:dyDescent="0.25">
      <c r="A20956" s="1" t="s">
        <v>22280</v>
      </c>
      <c r="B20956" s="2">
        <v>0.28262870592419259</v>
      </c>
    </row>
    <row r="20957" spans="1:2" x14ac:dyDescent="0.25">
      <c r="A20957" s="1" t="s">
        <v>20416</v>
      </c>
      <c r="B20957" s="2">
        <v>0.28258675885561069</v>
      </c>
    </row>
    <row r="20958" spans="1:2" x14ac:dyDescent="0.25">
      <c r="A20958" s="1" t="s">
        <v>21876</v>
      </c>
      <c r="B20958" s="2">
        <v>0.28254055547539886</v>
      </c>
    </row>
    <row r="20959" spans="1:2" x14ac:dyDescent="0.25">
      <c r="A20959" s="1" t="s">
        <v>22213</v>
      </c>
      <c r="B20959" s="2">
        <v>0.28243305091849624</v>
      </c>
    </row>
    <row r="20960" spans="1:2" x14ac:dyDescent="0.25">
      <c r="A20960" s="1" t="s">
        <v>22281</v>
      </c>
      <c r="B20960" s="2">
        <v>0.28230520437839446</v>
      </c>
    </row>
    <row r="20961" spans="1:2" x14ac:dyDescent="0.25">
      <c r="A20961" s="1" t="s">
        <v>21508</v>
      </c>
      <c r="B20961" s="2">
        <v>0.28229611982559366</v>
      </c>
    </row>
    <row r="20962" spans="1:2" x14ac:dyDescent="0.25">
      <c r="A20962" s="1" t="s">
        <v>21877</v>
      </c>
      <c r="B20962" s="2">
        <v>0.28228975557933328</v>
      </c>
    </row>
    <row r="20963" spans="1:2" x14ac:dyDescent="0.25">
      <c r="A20963" s="1" t="s">
        <v>21878</v>
      </c>
      <c r="B20963" s="2">
        <v>0.28216103204884668</v>
      </c>
    </row>
    <row r="20964" spans="1:2" x14ac:dyDescent="0.25">
      <c r="A20964" s="1" t="s">
        <v>21274</v>
      </c>
      <c r="B20964" s="2">
        <v>0.28214744065418929</v>
      </c>
    </row>
    <row r="20965" spans="1:2" x14ac:dyDescent="0.25">
      <c r="A20965" s="1" t="s">
        <v>21810</v>
      </c>
      <c r="B20965" s="2">
        <v>0.28214078627457101</v>
      </c>
    </row>
    <row r="20966" spans="1:2" x14ac:dyDescent="0.25">
      <c r="A20966" s="1" t="s">
        <v>22340</v>
      </c>
      <c r="B20966" s="2">
        <v>0.28210293328393227</v>
      </c>
    </row>
    <row r="20967" spans="1:2" x14ac:dyDescent="0.25">
      <c r="A20967" s="1" t="s">
        <v>21401</v>
      </c>
      <c r="B20967" s="2">
        <v>0.28200405399980361</v>
      </c>
    </row>
    <row r="20968" spans="1:2" x14ac:dyDescent="0.25">
      <c r="A20968" s="1" t="s">
        <v>20841</v>
      </c>
      <c r="B20968" s="2">
        <v>0.28199701518032272</v>
      </c>
    </row>
    <row r="20969" spans="1:2" x14ac:dyDescent="0.25">
      <c r="A20969" s="1" t="s">
        <v>22341</v>
      </c>
      <c r="B20969" s="2">
        <v>0.28193911874765926</v>
      </c>
    </row>
    <row r="20970" spans="1:2" x14ac:dyDescent="0.25">
      <c r="A20970" s="1" t="s">
        <v>22342</v>
      </c>
      <c r="B20970" s="2">
        <v>0.2819016261999624</v>
      </c>
    </row>
    <row r="20971" spans="1:2" x14ac:dyDescent="0.25">
      <c r="A20971" s="1" t="s">
        <v>21554</v>
      </c>
      <c r="B20971" s="2">
        <v>0.2818746113226836</v>
      </c>
    </row>
    <row r="20972" spans="1:2" x14ac:dyDescent="0.25">
      <c r="A20972" s="1" t="s">
        <v>21669</v>
      </c>
      <c r="B20972" s="2">
        <v>0.28186943614253274</v>
      </c>
    </row>
    <row r="20973" spans="1:2" x14ac:dyDescent="0.25">
      <c r="A20973" s="1" t="s">
        <v>21811</v>
      </c>
      <c r="B20973" s="2">
        <v>0.28177789702047223</v>
      </c>
    </row>
    <row r="20974" spans="1:2" x14ac:dyDescent="0.25">
      <c r="A20974" s="1" t="s">
        <v>22139</v>
      </c>
      <c r="B20974" s="2">
        <v>0.28173142200896523</v>
      </c>
    </row>
    <row r="20975" spans="1:2" x14ac:dyDescent="0.25">
      <c r="A20975" s="1" t="s">
        <v>22140</v>
      </c>
      <c r="B20975" s="2">
        <v>0.28165175009868199</v>
      </c>
    </row>
    <row r="20976" spans="1:2" x14ac:dyDescent="0.25">
      <c r="A20976" s="1" t="s">
        <v>15279</v>
      </c>
      <c r="B20976" s="2">
        <v>0.28162279949615315</v>
      </c>
    </row>
    <row r="20977" spans="1:2" x14ac:dyDescent="0.25">
      <c r="A20977" s="1" t="s">
        <v>21940</v>
      </c>
      <c r="B20977" s="2">
        <v>0.28161398514799257</v>
      </c>
    </row>
    <row r="20978" spans="1:2" x14ac:dyDescent="0.25">
      <c r="A20978" s="1" t="s">
        <v>22141</v>
      </c>
      <c r="B20978" s="2">
        <v>0.28158280418858028</v>
      </c>
    </row>
    <row r="20979" spans="1:2" x14ac:dyDescent="0.25">
      <c r="A20979" s="1" t="s">
        <v>21222</v>
      </c>
      <c r="B20979" s="2">
        <v>0.28153788795514878</v>
      </c>
    </row>
    <row r="20980" spans="1:2" x14ac:dyDescent="0.25">
      <c r="A20980" s="1" t="s">
        <v>22056</v>
      </c>
      <c r="B20980" s="2">
        <v>0.28146582108637425</v>
      </c>
    </row>
    <row r="20981" spans="1:2" x14ac:dyDescent="0.25">
      <c r="A20981" s="1" t="s">
        <v>16568</v>
      </c>
      <c r="B20981" s="2">
        <v>0.28145133019778712</v>
      </c>
    </row>
    <row r="20982" spans="1:2" x14ac:dyDescent="0.25">
      <c r="A20982" s="1" t="s">
        <v>22420</v>
      </c>
      <c r="B20982" s="2">
        <v>0.28133095652827306</v>
      </c>
    </row>
    <row r="20983" spans="1:2" x14ac:dyDescent="0.25">
      <c r="A20983" s="1" t="s">
        <v>22214</v>
      </c>
      <c r="B20983" s="2">
        <v>0.2812993190753359</v>
      </c>
    </row>
    <row r="20984" spans="1:2" x14ac:dyDescent="0.25">
      <c r="A20984" s="1" t="s">
        <v>21812</v>
      </c>
      <c r="B20984" s="2">
        <v>0.28120062903270493</v>
      </c>
    </row>
    <row r="20985" spans="1:2" x14ac:dyDescent="0.25">
      <c r="A20985" s="1" t="s">
        <v>22343</v>
      </c>
      <c r="B20985" s="2">
        <v>0.2811576670713854</v>
      </c>
    </row>
    <row r="20986" spans="1:2" x14ac:dyDescent="0.25">
      <c r="A20986" s="1" t="s">
        <v>20051</v>
      </c>
      <c r="B20986" s="2">
        <v>0.28110879513250592</v>
      </c>
    </row>
    <row r="20987" spans="1:2" x14ac:dyDescent="0.25">
      <c r="A20987" s="1" t="s">
        <v>21813</v>
      </c>
      <c r="B20987" s="2">
        <v>0.28108771792206072</v>
      </c>
    </row>
    <row r="20988" spans="1:2" x14ac:dyDescent="0.25">
      <c r="A20988" s="1" t="s">
        <v>22344</v>
      </c>
      <c r="B20988" s="2">
        <v>0.28106518451384682</v>
      </c>
    </row>
    <row r="20989" spans="1:2" x14ac:dyDescent="0.25">
      <c r="A20989" s="1" t="s">
        <v>21941</v>
      </c>
      <c r="B20989" s="2">
        <v>0.28102408866191841</v>
      </c>
    </row>
    <row r="20990" spans="1:2" x14ac:dyDescent="0.25">
      <c r="A20990" s="1" t="s">
        <v>22282</v>
      </c>
      <c r="B20990" s="2">
        <v>0.28099625230233172</v>
      </c>
    </row>
    <row r="20991" spans="1:2" x14ac:dyDescent="0.25">
      <c r="A20991" s="1" t="s">
        <v>21942</v>
      </c>
      <c r="B20991" s="2">
        <v>0.28097123233908439</v>
      </c>
    </row>
    <row r="20992" spans="1:2" x14ac:dyDescent="0.25">
      <c r="A20992" s="1" t="s">
        <v>22142</v>
      </c>
      <c r="B20992" s="2">
        <v>0.28086627912383605</v>
      </c>
    </row>
    <row r="20993" spans="1:2" x14ac:dyDescent="0.25">
      <c r="A20993" s="1" t="s">
        <v>22143</v>
      </c>
      <c r="B20993" s="2">
        <v>0.28084036000691959</v>
      </c>
    </row>
    <row r="20994" spans="1:2" x14ac:dyDescent="0.25">
      <c r="A20994" s="1" t="s">
        <v>20052</v>
      </c>
      <c r="B20994" s="2">
        <v>0.28083880092991026</v>
      </c>
    </row>
    <row r="20995" spans="1:2" x14ac:dyDescent="0.25">
      <c r="A20995" s="1" t="s">
        <v>22057</v>
      </c>
      <c r="B20995" s="2">
        <v>0.28081206210138199</v>
      </c>
    </row>
    <row r="20996" spans="1:2" x14ac:dyDescent="0.25">
      <c r="A20996" s="1" t="s">
        <v>21741</v>
      </c>
      <c r="B20996" s="2">
        <v>0.28076465737261785</v>
      </c>
    </row>
    <row r="20997" spans="1:2" x14ac:dyDescent="0.25">
      <c r="A20997" s="1" t="s">
        <v>21879</v>
      </c>
      <c r="B20997" s="2">
        <v>0.28072556331272991</v>
      </c>
    </row>
    <row r="20998" spans="1:2" x14ac:dyDescent="0.25">
      <c r="A20998" s="1" t="s">
        <v>21742</v>
      </c>
      <c r="B20998" s="2">
        <v>0.28069291742265695</v>
      </c>
    </row>
    <row r="20999" spans="1:2" x14ac:dyDescent="0.25">
      <c r="A20999" s="1" t="s">
        <v>21113</v>
      </c>
      <c r="B20999" s="2">
        <v>0.28061045837406051</v>
      </c>
    </row>
    <row r="21000" spans="1:2" x14ac:dyDescent="0.25">
      <c r="A21000" s="1" t="s">
        <v>22283</v>
      </c>
      <c r="B21000" s="2">
        <v>0.28060483474051506</v>
      </c>
    </row>
    <row r="21001" spans="1:2" x14ac:dyDescent="0.25">
      <c r="A21001" s="1" t="s">
        <v>22284</v>
      </c>
      <c r="B21001" s="2">
        <v>0.28056162934753953</v>
      </c>
    </row>
    <row r="21002" spans="1:2" x14ac:dyDescent="0.25">
      <c r="A21002" s="1" t="s">
        <v>20670</v>
      </c>
      <c r="B21002" s="2">
        <v>0.28052031536361438</v>
      </c>
    </row>
    <row r="21003" spans="1:2" x14ac:dyDescent="0.25">
      <c r="A21003" s="1" t="s">
        <v>21743</v>
      </c>
      <c r="B21003" s="2">
        <v>0.28051026758187159</v>
      </c>
    </row>
    <row r="21004" spans="1:2" x14ac:dyDescent="0.25">
      <c r="A21004" s="1" t="s">
        <v>22345</v>
      </c>
      <c r="B21004" s="2">
        <v>0.28032827745139799</v>
      </c>
    </row>
    <row r="21005" spans="1:2" x14ac:dyDescent="0.25">
      <c r="A21005" s="1" t="s">
        <v>21343</v>
      </c>
      <c r="B21005" s="2">
        <v>0.28032798766294043</v>
      </c>
    </row>
    <row r="21006" spans="1:2" x14ac:dyDescent="0.25">
      <c r="A21006" s="1" t="s">
        <v>22144</v>
      </c>
      <c r="B21006" s="2">
        <v>0.2802507117644415</v>
      </c>
    </row>
    <row r="21007" spans="1:2" x14ac:dyDescent="0.25">
      <c r="A21007" s="1" t="s">
        <v>21612</v>
      </c>
      <c r="B21007" s="2">
        <v>0.28023800589356718</v>
      </c>
    </row>
    <row r="21008" spans="1:2" x14ac:dyDescent="0.25">
      <c r="A21008" s="1" t="s">
        <v>21509</v>
      </c>
      <c r="B21008" s="2">
        <v>0.28021643539816143</v>
      </c>
    </row>
    <row r="21009" spans="1:2" x14ac:dyDescent="0.25">
      <c r="A21009" s="1" t="s">
        <v>22421</v>
      </c>
      <c r="B21009" s="2">
        <v>0.28020747446733957</v>
      </c>
    </row>
    <row r="21010" spans="1:2" x14ac:dyDescent="0.25">
      <c r="A21010" s="1" t="s">
        <v>22285</v>
      </c>
      <c r="B21010" s="2">
        <v>0.28010464117311273</v>
      </c>
    </row>
    <row r="21011" spans="1:2" x14ac:dyDescent="0.25">
      <c r="A21011" s="1" t="s">
        <v>21744</v>
      </c>
      <c r="B21011" s="2">
        <v>0.27997826073060789</v>
      </c>
    </row>
    <row r="21012" spans="1:2" x14ac:dyDescent="0.25">
      <c r="A21012" s="1" t="s">
        <v>21613</v>
      </c>
      <c r="B21012" s="2">
        <v>0.27993917168029808</v>
      </c>
    </row>
    <row r="21013" spans="1:2" x14ac:dyDescent="0.25">
      <c r="A21013" s="1" t="s">
        <v>22422</v>
      </c>
      <c r="B21013" s="2">
        <v>0.27980083811521217</v>
      </c>
    </row>
    <row r="21014" spans="1:2" x14ac:dyDescent="0.25">
      <c r="A21014" s="1" t="s">
        <v>21943</v>
      </c>
      <c r="B21014" s="2">
        <v>0.2797881208127424</v>
      </c>
    </row>
    <row r="21015" spans="1:2" x14ac:dyDescent="0.25">
      <c r="A21015" s="1" t="s">
        <v>22423</v>
      </c>
      <c r="B21015" s="2">
        <v>0.2797361182498585</v>
      </c>
    </row>
    <row r="21016" spans="1:2" x14ac:dyDescent="0.25">
      <c r="A21016" s="1" t="s">
        <v>22145</v>
      </c>
      <c r="B21016" s="2">
        <v>0.2797214099938915</v>
      </c>
    </row>
    <row r="21017" spans="1:2" x14ac:dyDescent="0.25">
      <c r="A21017" s="1" t="s">
        <v>22286</v>
      </c>
      <c r="B21017" s="2">
        <v>0.27946794143925985</v>
      </c>
    </row>
    <row r="21018" spans="1:2" x14ac:dyDescent="0.25">
      <c r="A21018" s="1" t="s">
        <v>22287</v>
      </c>
      <c r="B21018" s="2">
        <v>0.27941684233890335</v>
      </c>
    </row>
    <row r="21019" spans="1:2" x14ac:dyDescent="0.25">
      <c r="A21019" s="1" t="s">
        <v>12159</v>
      </c>
      <c r="B21019" s="2">
        <v>0.27929817524006428</v>
      </c>
    </row>
    <row r="21020" spans="1:2" x14ac:dyDescent="0.25">
      <c r="A21020" s="1" t="s">
        <v>21510</v>
      </c>
      <c r="B21020" s="2">
        <v>0.2792696552965423</v>
      </c>
    </row>
    <row r="21021" spans="1:2" x14ac:dyDescent="0.25">
      <c r="A21021" s="1" t="s">
        <v>22288</v>
      </c>
      <c r="B21021" s="2">
        <v>0.27917373963996839</v>
      </c>
    </row>
    <row r="21022" spans="1:2" x14ac:dyDescent="0.25">
      <c r="A21022" s="1" t="s">
        <v>22215</v>
      </c>
      <c r="B21022" s="2">
        <v>0.27916464539350283</v>
      </c>
    </row>
    <row r="21023" spans="1:2" x14ac:dyDescent="0.25">
      <c r="A21023" s="1" t="s">
        <v>21880</v>
      </c>
      <c r="B21023" s="2">
        <v>0.27912928010329463</v>
      </c>
    </row>
    <row r="21024" spans="1:2" x14ac:dyDescent="0.25">
      <c r="A21024" s="1" t="s">
        <v>21170</v>
      </c>
      <c r="B21024" s="2">
        <v>0.27891368622464713</v>
      </c>
    </row>
    <row r="21025" spans="1:2" x14ac:dyDescent="0.25">
      <c r="A21025" s="1" t="s">
        <v>21614</v>
      </c>
      <c r="B21025" s="2">
        <v>0.2788580131007064</v>
      </c>
    </row>
    <row r="21026" spans="1:2" x14ac:dyDescent="0.25">
      <c r="A21026" s="1" t="s">
        <v>21615</v>
      </c>
      <c r="B21026" s="2">
        <v>0.27882197734073649</v>
      </c>
    </row>
    <row r="21027" spans="1:2" x14ac:dyDescent="0.25">
      <c r="A21027" s="1" t="s">
        <v>22346</v>
      </c>
      <c r="B21027" s="2">
        <v>0.27865195522983516</v>
      </c>
    </row>
    <row r="21028" spans="1:2" x14ac:dyDescent="0.25">
      <c r="A21028" s="1" t="s">
        <v>22289</v>
      </c>
      <c r="B21028" s="2">
        <v>0.27863059463766826</v>
      </c>
    </row>
    <row r="21029" spans="1:2" x14ac:dyDescent="0.25">
      <c r="A21029" s="1" t="s">
        <v>21002</v>
      </c>
      <c r="B21029" s="2">
        <v>0.2785563711028563</v>
      </c>
    </row>
    <row r="21030" spans="1:2" x14ac:dyDescent="0.25">
      <c r="A21030" s="1" t="s">
        <v>22146</v>
      </c>
      <c r="B21030" s="2">
        <v>0.2785337094069566</v>
      </c>
    </row>
    <row r="21031" spans="1:2" x14ac:dyDescent="0.25">
      <c r="A21031" s="1" t="s">
        <v>22058</v>
      </c>
      <c r="B21031" s="2">
        <v>0.27848846638378555</v>
      </c>
    </row>
    <row r="21032" spans="1:2" x14ac:dyDescent="0.25">
      <c r="A21032" s="1" t="s">
        <v>21670</v>
      </c>
      <c r="B21032" s="2">
        <v>0.27841677100753132</v>
      </c>
    </row>
    <row r="21033" spans="1:2" x14ac:dyDescent="0.25">
      <c r="A21033" s="1" t="s">
        <v>21944</v>
      </c>
      <c r="B21033" s="2">
        <v>0.2783773508366395</v>
      </c>
    </row>
    <row r="21034" spans="1:2" x14ac:dyDescent="0.25">
      <c r="A21034" s="1" t="s">
        <v>21671</v>
      </c>
      <c r="B21034" s="2">
        <v>0.27834438015110802</v>
      </c>
    </row>
    <row r="21035" spans="1:2" x14ac:dyDescent="0.25">
      <c r="A21035" s="1" t="s">
        <v>22347</v>
      </c>
      <c r="B21035" s="2">
        <v>0.2782489239661522</v>
      </c>
    </row>
    <row r="21036" spans="1:2" x14ac:dyDescent="0.25">
      <c r="A21036" s="1" t="s">
        <v>21003</v>
      </c>
      <c r="B21036" s="2">
        <v>0.27817425920467181</v>
      </c>
    </row>
    <row r="21037" spans="1:2" x14ac:dyDescent="0.25">
      <c r="A21037" s="1" t="s">
        <v>22290</v>
      </c>
      <c r="B21037" s="2">
        <v>0.27813209465983985</v>
      </c>
    </row>
    <row r="21038" spans="1:2" x14ac:dyDescent="0.25">
      <c r="A21038" s="1" t="s">
        <v>22147</v>
      </c>
      <c r="B21038" s="2">
        <v>0.27807864476414135</v>
      </c>
    </row>
    <row r="21039" spans="1:2" x14ac:dyDescent="0.25">
      <c r="A21039" s="1" t="s">
        <v>22348</v>
      </c>
      <c r="B21039" s="2">
        <v>0.27805950353660708</v>
      </c>
    </row>
    <row r="21040" spans="1:2" x14ac:dyDescent="0.25">
      <c r="A21040" s="1" t="s">
        <v>22216</v>
      </c>
      <c r="B21040" s="2">
        <v>0.27801049991916027</v>
      </c>
    </row>
    <row r="21041" spans="1:2" x14ac:dyDescent="0.25">
      <c r="A21041" s="1" t="s">
        <v>21555</v>
      </c>
      <c r="B21041" s="2">
        <v>0.27798106256248278</v>
      </c>
    </row>
    <row r="21042" spans="1:2" x14ac:dyDescent="0.25">
      <c r="A21042" s="1" t="s">
        <v>20842</v>
      </c>
      <c r="B21042" s="2">
        <v>0.27788275452907202</v>
      </c>
    </row>
    <row r="21043" spans="1:2" x14ac:dyDescent="0.25">
      <c r="A21043" s="1" t="s">
        <v>17639</v>
      </c>
      <c r="B21043" s="2">
        <v>0.27786262788394822</v>
      </c>
    </row>
    <row r="21044" spans="1:2" x14ac:dyDescent="0.25">
      <c r="A21044" s="1" t="s">
        <v>22148</v>
      </c>
      <c r="B21044" s="2">
        <v>0.27779780246562341</v>
      </c>
    </row>
    <row r="21045" spans="1:2" x14ac:dyDescent="0.25">
      <c r="A21045" s="1" t="s">
        <v>21745</v>
      </c>
      <c r="B21045" s="2">
        <v>0.27778355150066897</v>
      </c>
    </row>
    <row r="21046" spans="1:2" x14ac:dyDescent="0.25">
      <c r="A21046" s="1" t="s">
        <v>21402</v>
      </c>
      <c r="B21046" s="2">
        <v>0.27771811420864861</v>
      </c>
    </row>
    <row r="21047" spans="1:2" x14ac:dyDescent="0.25">
      <c r="A21047" s="1" t="s">
        <v>22490</v>
      </c>
      <c r="B21047" s="2">
        <v>0.27765016634221851</v>
      </c>
    </row>
    <row r="21048" spans="1:2" x14ac:dyDescent="0.25">
      <c r="A21048" s="1" t="s">
        <v>22149</v>
      </c>
      <c r="B21048" s="2">
        <v>0.27755034053515315</v>
      </c>
    </row>
    <row r="21049" spans="1:2" x14ac:dyDescent="0.25">
      <c r="A21049" s="1" t="s">
        <v>21672</v>
      </c>
      <c r="B21049" s="2">
        <v>0.27743544791557356</v>
      </c>
    </row>
    <row r="21050" spans="1:2" x14ac:dyDescent="0.25">
      <c r="A21050" s="1" t="s">
        <v>21223</v>
      </c>
      <c r="B21050" s="2">
        <v>0.27734287124486662</v>
      </c>
    </row>
    <row r="21051" spans="1:2" x14ac:dyDescent="0.25">
      <c r="A21051" s="1" t="s">
        <v>22150</v>
      </c>
      <c r="B21051" s="2">
        <v>0.27730189880144229</v>
      </c>
    </row>
    <row r="21052" spans="1:2" x14ac:dyDescent="0.25">
      <c r="A21052" s="1" t="s">
        <v>21945</v>
      </c>
      <c r="B21052" s="2">
        <v>0.27722995653161098</v>
      </c>
    </row>
    <row r="21053" spans="1:2" x14ac:dyDescent="0.25">
      <c r="A21053" s="1" t="s">
        <v>21451</v>
      </c>
      <c r="B21053" s="2">
        <v>0.27719442939018285</v>
      </c>
    </row>
    <row r="21054" spans="1:2" x14ac:dyDescent="0.25">
      <c r="A21054" s="1" t="s">
        <v>22217</v>
      </c>
      <c r="B21054" s="2">
        <v>0.27718042740952009</v>
      </c>
    </row>
    <row r="21055" spans="1:2" x14ac:dyDescent="0.25">
      <c r="A21055" s="1" t="s">
        <v>22218</v>
      </c>
      <c r="B21055" s="2">
        <v>0.27717301218409179</v>
      </c>
    </row>
    <row r="21056" spans="1:2" x14ac:dyDescent="0.25">
      <c r="A21056" s="1" t="s">
        <v>22059</v>
      </c>
      <c r="B21056" s="2">
        <v>0.27716546930863939</v>
      </c>
    </row>
    <row r="21057" spans="1:2" x14ac:dyDescent="0.25">
      <c r="A21057" s="1" t="s">
        <v>22291</v>
      </c>
      <c r="B21057" s="2">
        <v>0.2771514172208619</v>
      </c>
    </row>
    <row r="21058" spans="1:2" x14ac:dyDescent="0.25">
      <c r="A21058" s="1" t="s">
        <v>21452</v>
      </c>
      <c r="B21058" s="2">
        <v>0.27712758167851648</v>
      </c>
    </row>
    <row r="21059" spans="1:2" x14ac:dyDescent="0.25">
      <c r="A21059" s="1" t="s">
        <v>21556</v>
      </c>
      <c r="B21059" s="2">
        <v>0.27706758646421425</v>
      </c>
    </row>
    <row r="21060" spans="1:2" x14ac:dyDescent="0.25">
      <c r="A21060" s="1" t="s">
        <v>21746</v>
      </c>
      <c r="B21060" s="2">
        <v>0.27695308920206702</v>
      </c>
    </row>
    <row r="21061" spans="1:2" x14ac:dyDescent="0.25">
      <c r="A21061" s="1" t="s">
        <v>21054</v>
      </c>
      <c r="B21061" s="2">
        <v>0.27694395826406393</v>
      </c>
    </row>
    <row r="21062" spans="1:2" x14ac:dyDescent="0.25">
      <c r="A21062" s="1" t="s">
        <v>22349</v>
      </c>
      <c r="B21062" s="2">
        <v>0.27691410158162133</v>
      </c>
    </row>
    <row r="21063" spans="1:2" x14ac:dyDescent="0.25">
      <c r="A21063" s="1" t="s">
        <v>22219</v>
      </c>
      <c r="B21063" s="2">
        <v>0.27690972525187679</v>
      </c>
    </row>
    <row r="21064" spans="1:2" x14ac:dyDescent="0.25">
      <c r="A21064" s="1" t="s">
        <v>22350</v>
      </c>
      <c r="B21064" s="2">
        <v>0.27684241168314672</v>
      </c>
    </row>
    <row r="21065" spans="1:2" x14ac:dyDescent="0.25">
      <c r="A21065" s="1" t="s">
        <v>22491</v>
      </c>
      <c r="B21065" s="2">
        <v>0.27683910122147393</v>
      </c>
    </row>
    <row r="21066" spans="1:2" x14ac:dyDescent="0.25">
      <c r="A21066" s="1" t="s">
        <v>22492</v>
      </c>
      <c r="B21066" s="2">
        <v>0.27683910122147393</v>
      </c>
    </row>
    <row r="21067" spans="1:2" x14ac:dyDescent="0.25">
      <c r="A21067" s="1" t="s">
        <v>10842</v>
      </c>
      <c r="B21067" s="2">
        <v>0.27683048036196767</v>
      </c>
    </row>
    <row r="21068" spans="1:2" x14ac:dyDescent="0.25">
      <c r="A21068" s="1" t="s">
        <v>22351</v>
      </c>
      <c r="B21068" s="2">
        <v>0.2766019835281196</v>
      </c>
    </row>
    <row r="21069" spans="1:2" x14ac:dyDescent="0.25">
      <c r="A21069" s="1" t="s">
        <v>21616</v>
      </c>
      <c r="B21069" s="2">
        <v>0.27658010464129851</v>
      </c>
    </row>
    <row r="21070" spans="1:2" x14ac:dyDescent="0.25">
      <c r="A21070" s="1" t="s">
        <v>20843</v>
      </c>
      <c r="B21070" s="2">
        <v>0.27639260339553029</v>
      </c>
    </row>
    <row r="21071" spans="1:2" x14ac:dyDescent="0.25">
      <c r="A21071" s="1" t="s">
        <v>22220</v>
      </c>
      <c r="B21071" s="2">
        <v>0.27637436102927765</v>
      </c>
    </row>
    <row r="21072" spans="1:2" x14ac:dyDescent="0.25">
      <c r="A21072" s="1" t="s">
        <v>22352</v>
      </c>
      <c r="B21072" s="2">
        <v>0.27630344144749974</v>
      </c>
    </row>
    <row r="21073" spans="1:2" x14ac:dyDescent="0.25">
      <c r="A21073" s="1" t="s">
        <v>21557</v>
      </c>
      <c r="B21073" s="2">
        <v>0.27628897220746007</v>
      </c>
    </row>
    <row r="21074" spans="1:2" x14ac:dyDescent="0.25">
      <c r="A21074" s="1" t="s">
        <v>22151</v>
      </c>
      <c r="B21074" s="2">
        <v>0.27626339997364113</v>
      </c>
    </row>
    <row r="21075" spans="1:2" x14ac:dyDescent="0.25">
      <c r="A21075" s="1" t="s">
        <v>20844</v>
      </c>
      <c r="B21075" s="2">
        <v>0.27608443763119817</v>
      </c>
    </row>
    <row r="21076" spans="1:2" x14ac:dyDescent="0.25">
      <c r="A21076" s="1" t="s">
        <v>22493</v>
      </c>
      <c r="B21076" s="2">
        <v>0.27606335772280788</v>
      </c>
    </row>
    <row r="21077" spans="1:2" x14ac:dyDescent="0.25">
      <c r="A21077" s="1" t="s">
        <v>21881</v>
      </c>
      <c r="B21077" s="2">
        <v>0.2760256821789166</v>
      </c>
    </row>
    <row r="21078" spans="1:2" x14ac:dyDescent="0.25">
      <c r="A21078" s="1" t="s">
        <v>21453</v>
      </c>
      <c r="B21078" s="2">
        <v>0.27600595622002672</v>
      </c>
    </row>
    <row r="21079" spans="1:2" x14ac:dyDescent="0.25">
      <c r="A21079" s="1" t="s">
        <v>22292</v>
      </c>
      <c r="B21079" s="2">
        <v>0.27599930261000521</v>
      </c>
    </row>
    <row r="21080" spans="1:2" x14ac:dyDescent="0.25">
      <c r="A21080" s="1" t="s">
        <v>21344</v>
      </c>
      <c r="B21080" s="2">
        <v>0.27599533393403997</v>
      </c>
    </row>
    <row r="21081" spans="1:2" x14ac:dyDescent="0.25">
      <c r="A21081" s="1" t="s">
        <v>21275</v>
      </c>
      <c r="B21081" s="2">
        <v>0.27598570000492983</v>
      </c>
    </row>
    <row r="21082" spans="1:2" x14ac:dyDescent="0.25">
      <c r="A21082" s="1" t="s">
        <v>22353</v>
      </c>
      <c r="B21082" s="2">
        <v>0.27591069437339333</v>
      </c>
    </row>
    <row r="21083" spans="1:2" x14ac:dyDescent="0.25">
      <c r="A21083" s="1" t="s">
        <v>22354</v>
      </c>
      <c r="B21083" s="2">
        <v>0.27582328785578897</v>
      </c>
    </row>
    <row r="21084" spans="1:2" x14ac:dyDescent="0.25">
      <c r="A21084" s="1" t="s">
        <v>22494</v>
      </c>
      <c r="B21084" s="2">
        <v>0.27582312360825412</v>
      </c>
    </row>
    <row r="21085" spans="1:2" x14ac:dyDescent="0.25">
      <c r="A21085" s="1" t="s">
        <v>22060</v>
      </c>
      <c r="B21085" s="2">
        <v>0.27578199876535164</v>
      </c>
    </row>
    <row r="21086" spans="1:2" x14ac:dyDescent="0.25">
      <c r="A21086" s="1" t="s">
        <v>21814</v>
      </c>
      <c r="B21086" s="2">
        <v>0.27577751007502865</v>
      </c>
    </row>
    <row r="21087" spans="1:2" x14ac:dyDescent="0.25">
      <c r="A21087" s="1" t="s">
        <v>22061</v>
      </c>
      <c r="B21087" s="2">
        <v>0.27561450623406342</v>
      </c>
    </row>
    <row r="21088" spans="1:2" x14ac:dyDescent="0.25">
      <c r="A21088" s="1" t="s">
        <v>22495</v>
      </c>
      <c r="B21088" s="2">
        <v>0.27557409283059209</v>
      </c>
    </row>
    <row r="21089" spans="1:2" x14ac:dyDescent="0.25">
      <c r="A21089" s="1" t="s">
        <v>21815</v>
      </c>
      <c r="B21089" s="2">
        <v>0.27556878738716006</v>
      </c>
    </row>
    <row r="21090" spans="1:2" x14ac:dyDescent="0.25">
      <c r="A21090" s="1" t="s">
        <v>21816</v>
      </c>
      <c r="B21090" s="2">
        <v>0.27556878738716006</v>
      </c>
    </row>
    <row r="21091" spans="1:2" x14ac:dyDescent="0.25">
      <c r="A21091" s="1" t="s">
        <v>21817</v>
      </c>
      <c r="B21091" s="2">
        <v>0.27555789863552682</v>
      </c>
    </row>
    <row r="21092" spans="1:2" x14ac:dyDescent="0.25">
      <c r="A21092" s="1" t="s">
        <v>22221</v>
      </c>
      <c r="B21092" s="2">
        <v>0.27551904822933038</v>
      </c>
    </row>
    <row r="21093" spans="1:2" x14ac:dyDescent="0.25">
      <c r="A21093" s="1" t="s">
        <v>21114</v>
      </c>
      <c r="B21093" s="2">
        <v>0.27550696862597679</v>
      </c>
    </row>
    <row r="21094" spans="1:2" x14ac:dyDescent="0.25">
      <c r="A21094" s="1" t="s">
        <v>22496</v>
      </c>
      <c r="B21094" s="2">
        <v>0.27547410497897556</v>
      </c>
    </row>
    <row r="21095" spans="1:2" x14ac:dyDescent="0.25">
      <c r="A21095" s="1" t="s">
        <v>22355</v>
      </c>
      <c r="B21095" s="2">
        <v>0.27541226597880963</v>
      </c>
    </row>
    <row r="21096" spans="1:2" x14ac:dyDescent="0.25">
      <c r="A21096" s="1" t="s">
        <v>22222</v>
      </c>
      <c r="B21096" s="2">
        <v>0.27539350684512148</v>
      </c>
    </row>
    <row r="21097" spans="1:2" x14ac:dyDescent="0.25">
      <c r="A21097" s="1" t="s">
        <v>22152</v>
      </c>
      <c r="B21097" s="2">
        <v>0.27520769217106777</v>
      </c>
    </row>
    <row r="21098" spans="1:2" x14ac:dyDescent="0.25">
      <c r="A21098" s="1" t="s">
        <v>21882</v>
      </c>
      <c r="B21098" s="2">
        <v>0.27517680653501447</v>
      </c>
    </row>
    <row r="21099" spans="1:2" x14ac:dyDescent="0.25">
      <c r="A21099" s="1" t="s">
        <v>15826</v>
      </c>
      <c r="B21099" s="2">
        <v>0.27512340692928172</v>
      </c>
    </row>
    <row r="21100" spans="1:2" x14ac:dyDescent="0.25">
      <c r="A21100" s="1" t="s">
        <v>21818</v>
      </c>
      <c r="B21100" s="2">
        <v>0.27506702690819496</v>
      </c>
    </row>
    <row r="21101" spans="1:2" x14ac:dyDescent="0.25">
      <c r="A21101" s="1" t="s">
        <v>21673</v>
      </c>
      <c r="B21101" s="2">
        <v>0.2749208146645819</v>
      </c>
    </row>
    <row r="21102" spans="1:2" x14ac:dyDescent="0.25">
      <c r="A21102" s="1" t="s">
        <v>21999</v>
      </c>
      <c r="B21102" s="2">
        <v>0.27491340109159818</v>
      </c>
    </row>
    <row r="21103" spans="1:2" x14ac:dyDescent="0.25">
      <c r="A21103" s="1" t="s">
        <v>22356</v>
      </c>
      <c r="B21103" s="2">
        <v>0.27484089590934208</v>
      </c>
    </row>
    <row r="21104" spans="1:2" x14ac:dyDescent="0.25">
      <c r="A21104" s="1" t="s">
        <v>22424</v>
      </c>
      <c r="B21104" s="2">
        <v>0.2746700564056348</v>
      </c>
    </row>
    <row r="21105" spans="1:2" x14ac:dyDescent="0.25">
      <c r="A21105" s="1" t="s">
        <v>22497</v>
      </c>
      <c r="B21105" s="2">
        <v>0.27466726528873109</v>
      </c>
    </row>
    <row r="21106" spans="1:2" x14ac:dyDescent="0.25">
      <c r="A21106" s="1" t="s">
        <v>22062</v>
      </c>
      <c r="B21106" s="2">
        <v>0.274609046965617</v>
      </c>
    </row>
    <row r="21107" spans="1:2" x14ac:dyDescent="0.25">
      <c r="A21107" s="1" t="s">
        <v>22425</v>
      </c>
      <c r="B21107" s="2">
        <v>0.27459879373320922</v>
      </c>
    </row>
    <row r="21108" spans="1:2" x14ac:dyDescent="0.25">
      <c r="A21108" s="1" t="s">
        <v>22063</v>
      </c>
      <c r="B21108" s="2">
        <v>0.27457039160843483</v>
      </c>
    </row>
    <row r="21109" spans="1:2" x14ac:dyDescent="0.25">
      <c r="A21109" s="1" t="s">
        <v>21558</v>
      </c>
      <c r="B21109" s="2">
        <v>0.27448121921098217</v>
      </c>
    </row>
    <row r="21110" spans="1:2" x14ac:dyDescent="0.25">
      <c r="A21110" s="1" t="s">
        <v>10882</v>
      </c>
      <c r="B21110" s="2">
        <v>0.27441906502780417</v>
      </c>
    </row>
    <row r="21111" spans="1:2" x14ac:dyDescent="0.25">
      <c r="A21111" s="1" t="s">
        <v>10883</v>
      </c>
      <c r="B21111" s="2">
        <v>0.27441906502780417</v>
      </c>
    </row>
    <row r="21112" spans="1:2" x14ac:dyDescent="0.25">
      <c r="A21112" s="1" t="s">
        <v>21946</v>
      </c>
      <c r="B21112" s="2">
        <v>0.27432383724778009</v>
      </c>
    </row>
    <row r="21113" spans="1:2" x14ac:dyDescent="0.25">
      <c r="A21113" s="1" t="s">
        <v>21454</v>
      </c>
      <c r="B21113" s="2">
        <v>0.27432224324677262</v>
      </c>
    </row>
    <row r="21114" spans="1:2" x14ac:dyDescent="0.25">
      <c r="A21114" s="1" t="s">
        <v>21276</v>
      </c>
      <c r="B21114" s="2">
        <v>0.27418319142007225</v>
      </c>
    </row>
    <row r="21115" spans="1:2" x14ac:dyDescent="0.25">
      <c r="A21115" s="1" t="s">
        <v>21747</v>
      </c>
      <c r="B21115" s="2">
        <v>0.27413177971710762</v>
      </c>
    </row>
    <row r="21116" spans="1:2" x14ac:dyDescent="0.25">
      <c r="A21116" s="1" t="s">
        <v>22426</v>
      </c>
      <c r="B21116" s="2">
        <v>0.27411076859587802</v>
      </c>
    </row>
    <row r="21117" spans="1:2" x14ac:dyDescent="0.25">
      <c r="A21117" s="1" t="s">
        <v>21883</v>
      </c>
      <c r="B21117" s="2">
        <v>0.27408089354755732</v>
      </c>
    </row>
    <row r="21118" spans="1:2" x14ac:dyDescent="0.25">
      <c r="A21118" s="1" t="s">
        <v>22223</v>
      </c>
      <c r="B21118" s="2">
        <v>0.27401332232101433</v>
      </c>
    </row>
    <row r="21119" spans="1:2" x14ac:dyDescent="0.25">
      <c r="A21119" s="1" t="s">
        <v>22560</v>
      </c>
      <c r="B21119" s="2">
        <v>0.2739754821376183</v>
      </c>
    </row>
    <row r="21120" spans="1:2" x14ac:dyDescent="0.25">
      <c r="A21120" s="1" t="s">
        <v>22357</v>
      </c>
      <c r="B21120" s="2">
        <v>0.27397414487897681</v>
      </c>
    </row>
    <row r="21121" spans="1:2" x14ac:dyDescent="0.25">
      <c r="A21121" s="1" t="s">
        <v>21617</v>
      </c>
      <c r="B21121" s="2">
        <v>0.27391312022703285</v>
      </c>
    </row>
    <row r="21122" spans="1:2" x14ac:dyDescent="0.25">
      <c r="A21122" s="1" t="s">
        <v>22561</v>
      </c>
      <c r="B21122" s="2">
        <v>0.27390459485450319</v>
      </c>
    </row>
    <row r="21123" spans="1:2" x14ac:dyDescent="0.25">
      <c r="A21123" s="1" t="s">
        <v>22498</v>
      </c>
      <c r="B21123" s="2">
        <v>0.27387804119762027</v>
      </c>
    </row>
    <row r="21124" spans="1:2" x14ac:dyDescent="0.25">
      <c r="A21124" s="1" t="s">
        <v>22293</v>
      </c>
      <c r="B21124" s="2">
        <v>0.27387444462294558</v>
      </c>
    </row>
    <row r="21125" spans="1:2" x14ac:dyDescent="0.25">
      <c r="A21125" s="1" t="s">
        <v>22153</v>
      </c>
      <c r="B21125" s="2">
        <v>0.27383456478189783</v>
      </c>
    </row>
    <row r="21126" spans="1:2" x14ac:dyDescent="0.25">
      <c r="A21126" s="1" t="s">
        <v>22427</v>
      </c>
      <c r="B21126" s="2">
        <v>0.27383061066864234</v>
      </c>
    </row>
    <row r="21127" spans="1:2" x14ac:dyDescent="0.25">
      <c r="A21127" s="1" t="s">
        <v>22428</v>
      </c>
      <c r="B21127" s="2">
        <v>0.27382832523609596</v>
      </c>
    </row>
    <row r="21128" spans="1:2" x14ac:dyDescent="0.25">
      <c r="A21128" s="1" t="s">
        <v>20910</v>
      </c>
      <c r="B21128" s="2">
        <v>0.27365908895776803</v>
      </c>
    </row>
    <row r="21129" spans="1:2" x14ac:dyDescent="0.25">
      <c r="A21129" s="1" t="s">
        <v>22294</v>
      </c>
      <c r="B21129" s="2">
        <v>0.27360372742627964</v>
      </c>
    </row>
    <row r="21130" spans="1:2" x14ac:dyDescent="0.25">
      <c r="A21130" s="1" t="s">
        <v>21884</v>
      </c>
      <c r="B21130" s="2">
        <v>0.27352250251048171</v>
      </c>
    </row>
    <row r="21131" spans="1:2" x14ac:dyDescent="0.25">
      <c r="A21131" s="1" t="s">
        <v>22562</v>
      </c>
      <c r="B21131" s="2">
        <v>0.27350946432684176</v>
      </c>
    </row>
    <row r="21132" spans="1:2" x14ac:dyDescent="0.25">
      <c r="A21132" s="1" t="s">
        <v>20417</v>
      </c>
      <c r="B21132" s="2">
        <v>0.27345715032976808</v>
      </c>
    </row>
    <row r="21133" spans="1:2" x14ac:dyDescent="0.25">
      <c r="A21133" s="1" t="s">
        <v>22499</v>
      </c>
      <c r="B21133" s="2">
        <v>0.2733247996079623</v>
      </c>
    </row>
    <row r="21134" spans="1:2" x14ac:dyDescent="0.25">
      <c r="A21134" s="1" t="s">
        <v>22429</v>
      </c>
      <c r="B21134" s="2">
        <v>0.27328227795815396</v>
      </c>
    </row>
    <row r="21135" spans="1:2" x14ac:dyDescent="0.25">
      <c r="A21135" s="1" t="s">
        <v>22500</v>
      </c>
      <c r="B21135" s="2">
        <v>0.27327687056672645</v>
      </c>
    </row>
    <row r="21136" spans="1:2" x14ac:dyDescent="0.25">
      <c r="A21136" s="1" t="s">
        <v>22154</v>
      </c>
      <c r="B21136" s="2">
        <v>0.27325851893973668</v>
      </c>
    </row>
    <row r="21137" spans="1:2" x14ac:dyDescent="0.25">
      <c r="A21137" s="1" t="s">
        <v>19568</v>
      </c>
      <c r="B21137" s="2">
        <v>0.27316866675487678</v>
      </c>
    </row>
    <row r="21138" spans="1:2" x14ac:dyDescent="0.25">
      <c r="A21138" s="1" t="s">
        <v>22430</v>
      </c>
      <c r="B21138" s="2">
        <v>0.27312663807284132</v>
      </c>
    </row>
    <row r="21139" spans="1:2" x14ac:dyDescent="0.25">
      <c r="A21139" s="1" t="s">
        <v>22224</v>
      </c>
      <c r="B21139" s="2">
        <v>0.27304948234156518</v>
      </c>
    </row>
    <row r="21140" spans="1:2" x14ac:dyDescent="0.25">
      <c r="A21140" s="1" t="s">
        <v>22225</v>
      </c>
      <c r="B21140" s="2">
        <v>0.27301977405458111</v>
      </c>
    </row>
    <row r="21141" spans="1:2" x14ac:dyDescent="0.25">
      <c r="A21141" s="1" t="s">
        <v>21748</v>
      </c>
      <c r="B21141" s="2">
        <v>0.27300633633394605</v>
      </c>
    </row>
    <row r="21142" spans="1:2" x14ac:dyDescent="0.25">
      <c r="A21142" s="1" t="s">
        <v>17353</v>
      </c>
      <c r="B21142" s="2">
        <v>0.27294349391377803</v>
      </c>
    </row>
    <row r="21143" spans="1:2" x14ac:dyDescent="0.25">
      <c r="A21143" s="1" t="s">
        <v>21455</v>
      </c>
      <c r="B21143" s="2">
        <v>0.27274061373314346</v>
      </c>
    </row>
    <row r="21144" spans="1:2" x14ac:dyDescent="0.25">
      <c r="A21144" s="1" t="s">
        <v>21403</v>
      </c>
      <c r="B21144" s="2">
        <v>0.27273124833691703</v>
      </c>
    </row>
    <row r="21145" spans="1:2" x14ac:dyDescent="0.25">
      <c r="A21145" s="1" t="s">
        <v>21511</v>
      </c>
      <c r="B21145" s="2">
        <v>0.27268649269619033</v>
      </c>
    </row>
    <row r="21146" spans="1:2" x14ac:dyDescent="0.25">
      <c r="A21146" s="1" t="s">
        <v>21885</v>
      </c>
      <c r="B21146" s="2">
        <v>0.27259164057049917</v>
      </c>
    </row>
    <row r="21147" spans="1:2" x14ac:dyDescent="0.25">
      <c r="A21147" s="1" t="s">
        <v>22226</v>
      </c>
      <c r="B21147" s="2">
        <v>0.27258535239022857</v>
      </c>
    </row>
    <row r="21148" spans="1:2" x14ac:dyDescent="0.25">
      <c r="A21148" s="1" t="s">
        <v>22501</v>
      </c>
      <c r="B21148" s="2">
        <v>0.27256761120079431</v>
      </c>
    </row>
    <row r="21149" spans="1:2" x14ac:dyDescent="0.25">
      <c r="A21149" s="1" t="s">
        <v>22000</v>
      </c>
      <c r="B21149" s="2">
        <v>0.27254268544458082</v>
      </c>
    </row>
    <row r="21150" spans="1:2" x14ac:dyDescent="0.25">
      <c r="A21150" s="1" t="s">
        <v>21886</v>
      </c>
      <c r="B21150" s="2">
        <v>0.27252357627184598</v>
      </c>
    </row>
    <row r="21151" spans="1:2" x14ac:dyDescent="0.25">
      <c r="A21151" s="1" t="s">
        <v>20418</v>
      </c>
      <c r="B21151" s="2">
        <v>0.27251086103428768</v>
      </c>
    </row>
    <row r="21152" spans="1:2" x14ac:dyDescent="0.25">
      <c r="A21152" s="1" t="s">
        <v>22563</v>
      </c>
      <c r="B21152" s="2">
        <v>0.2724965407770617</v>
      </c>
    </row>
    <row r="21153" spans="1:2" x14ac:dyDescent="0.25">
      <c r="A21153" s="1" t="s">
        <v>22431</v>
      </c>
      <c r="B21153" s="2">
        <v>0.27249534633034012</v>
      </c>
    </row>
    <row r="21154" spans="1:2" x14ac:dyDescent="0.25">
      <c r="A21154" s="1" t="s">
        <v>22502</v>
      </c>
      <c r="B21154" s="2">
        <v>0.2724685321472074</v>
      </c>
    </row>
    <row r="21155" spans="1:2" x14ac:dyDescent="0.25">
      <c r="A21155" s="1" t="s">
        <v>22064</v>
      </c>
      <c r="B21155" s="2">
        <v>0.27237567293394832</v>
      </c>
    </row>
    <row r="21156" spans="1:2" x14ac:dyDescent="0.25">
      <c r="A21156" s="1" t="s">
        <v>22155</v>
      </c>
      <c r="B21156" s="2">
        <v>0.27231461466361889</v>
      </c>
    </row>
    <row r="21157" spans="1:2" x14ac:dyDescent="0.25">
      <c r="A21157" s="1" t="s">
        <v>21224</v>
      </c>
      <c r="B21157" s="2">
        <v>0.27230815848021706</v>
      </c>
    </row>
    <row r="21158" spans="1:2" x14ac:dyDescent="0.25">
      <c r="A21158" s="1" t="s">
        <v>22358</v>
      </c>
      <c r="B21158" s="2">
        <v>0.27223260505079583</v>
      </c>
    </row>
    <row r="21159" spans="1:2" x14ac:dyDescent="0.25">
      <c r="A21159" s="1" t="s">
        <v>22432</v>
      </c>
      <c r="B21159" s="2">
        <v>0.27219488164421107</v>
      </c>
    </row>
    <row r="21160" spans="1:2" x14ac:dyDescent="0.25">
      <c r="A21160" s="1" t="s">
        <v>22503</v>
      </c>
      <c r="B21160" s="2">
        <v>0.2721570591662863</v>
      </c>
    </row>
    <row r="21161" spans="1:2" x14ac:dyDescent="0.25">
      <c r="A21161" s="1" t="s">
        <v>22564</v>
      </c>
      <c r="B21161" s="2">
        <v>0.27212794943163726</v>
      </c>
    </row>
    <row r="21162" spans="1:2" x14ac:dyDescent="0.25">
      <c r="A21162" s="1" t="s">
        <v>22227</v>
      </c>
      <c r="B21162" s="2">
        <v>0.27212671751575562</v>
      </c>
    </row>
    <row r="21163" spans="1:2" x14ac:dyDescent="0.25">
      <c r="A21163" s="1" t="s">
        <v>10929</v>
      </c>
      <c r="B21163" s="2">
        <v>0.27200764969364066</v>
      </c>
    </row>
    <row r="21164" spans="1:2" x14ac:dyDescent="0.25">
      <c r="A21164" s="1" t="s">
        <v>22295</v>
      </c>
      <c r="B21164" s="2">
        <v>0.27199241082228631</v>
      </c>
    </row>
    <row r="21165" spans="1:2" x14ac:dyDescent="0.25">
      <c r="A21165" s="1" t="s">
        <v>20736</v>
      </c>
      <c r="B21165" s="2">
        <v>0.27192967514579658</v>
      </c>
    </row>
    <row r="21166" spans="1:2" x14ac:dyDescent="0.25">
      <c r="A21166" s="1" t="s">
        <v>22065</v>
      </c>
      <c r="B21166" s="2">
        <v>0.27192879764450928</v>
      </c>
    </row>
    <row r="21167" spans="1:2" x14ac:dyDescent="0.25">
      <c r="A21167" s="1" t="s">
        <v>17354</v>
      </c>
      <c r="B21167" s="2">
        <v>0.27192216911769068</v>
      </c>
    </row>
    <row r="21168" spans="1:2" x14ac:dyDescent="0.25">
      <c r="A21168" s="1" t="s">
        <v>20271</v>
      </c>
      <c r="B21168" s="2">
        <v>0.27187139541502342</v>
      </c>
    </row>
    <row r="21169" spans="1:2" x14ac:dyDescent="0.25">
      <c r="A21169" s="1" t="s">
        <v>21819</v>
      </c>
      <c r="B21169" s="2">
        <v>0.27185844134876691</v>
      </c>
    </row>
    <row r="21170" spans="1:2" x14ac:dyDescent="0.25">
      <c r="A21170" s="1" t="s">
        <v>22156</v>
      </c>
      <c r="B21170" s="2">
        <v>0.27180539872538401</v>
      </c>
    </row>
    <row r="21171" spans="1:2" x14ac:dyDescent="0.25">
      <c r="A21171" s="1" t="s">
        <v>22157</v>
      </c>
      <c r="B21171" s="2">
        <v>0.27176958813885133</v>
      </c>
    </row>
    <row r="21172" spans="1:2" x14ac:dyDescent="0.25">
      <c r="A21172" s="1" t="s">
        <v>21820</v>
      </c>
      <c r="B21172" s="2">
        <v>0.27170615846348223</v>
      </c>
    </row>
    <row r="21173" spans="1:2" x14ac:dyDescent="0.25">
      <c r="A21173" s="1" t="s">
        <v>21277</v>
      </c>
      <c r="B21173" s="2">
        <v>0.27166691759164641</v>
      </c>
    </row>
    <row r="21174" spans="1:2" x14ac:dyDescent="0.25">
      <c r="A21174" s="1" t="s">
        <v>22504</v>
      </c>
      <c r="B21174" s="2">
        <v>0.271603983943218</v>
      </c>
    </row>
    <row r="21175" spans="1:2" x14ac:dyDescent="0.25">
      <c r="A21175" s="1" t="s">
        <v>21821</v>
      </c>
      <c r="B21175" s="2">
        <v>0.27157818692558294</v>
      </c>
    </row>
    <row r="21176" spans="1:2" x14ac:dyDescent="0.25">
      <c r="A21176" s="1" t="s">
        <v>22066</v>
      </c>
      <c r="B21176" s="2">
        <v>0.27151122327125282</v>
      </c>
    </row>
    <row r="21177" spans="1:2" x14ac:dyDescent="0.25">
      <c r="A21177" s="1" t="s">
        <v>21947</v>
      </c>
      <c r="B21177" s="2">
        <v>0.27149458254092756</v>
      </c>
    </row>
    <row r="21178" spans="1:2" x14ac:dyDescent="0.25">
      <c r="A21178" s="1" t="s">
        <v>21512</v>
      </c>
      <c r="B21178" s="2">
        <v>0.27142799240831922</v>
      </c>
    </row>
    <row r="21179" spans="1:2" x14ac:dyDescent="0.25">
      <c r="A21179" s="1" t="s">
        <v>22067</v>
      </c>
      <c r="B21179" s="2">
        <v>0.27142251760519859</v>
      </c>
    </row>
    <row r="21180" spans="1:2" x14ac:dyDescent="0.25">
      <c r="A21180" s="1" t="s">
        <v>21456</v>
      </c>
      <c r="B21180" s="2">
        <v>0.27140528551176701</v>
      </c>
    </row>
    <row r="21181" spans="1:2" x14ac:dyDescent="0.25">
      <c r="A21181" s="1" t="s">
        <v>22565</v>
      </c>
      <c r="B21181" s="2">
        <v>0.27138473321967027</v>
      </c>
    </row>
    <row r="21182" spans="1:2" x14ac:dyDescent="0.25">
      <c r="A21182" s="1" t="s">
        <v>22296</v>
      </c>
      <c r="B21182" s="2">
        <v>0.27132959188923017</v>
      </c>
    </row>
    <row r="21183" spans="1:2" x14ac:dyDescent="0.25">
      <c r="A21183" s="1" t="s">
        <v>21822</v>
      </c>
      <c r="B21183" s="2">
        <v>0.27132899445654779</v>
      </c>
    </row>
    <row r="21184" spans="1:2" x14ac:dyDescent="0.25">
      <c r="A21184" s="1" t="s">
        <v>22158</v>
      </c>
      <c r="B21184" s="2">
        <v>0.27128959089675864</v>
      </c>
    </row>
    <row r="21185" spans="1:2" x14ac:dyDescent="0.25">
      <c r="A21185" s="1" t="s">
        <v>21055</v>
      </c>
      <c r="B21185" s="2">
        <v>0.27112083201584714</v>
      </c>
    </row>
    <row r="21186" spans="1:2" x14ac:dyDescent="0.25">
      <c r="A21186" s="1" t="s">
        <v>21225</v>
      </c>
      <c r="B21186" s="2">
        <v>0.2711181280163551</v>
      </c>
    </row>
    <row r="21187" spans="1:2" x14ac:dyDescent="0.25">
      <c r="A21187" s="1" t="s">
        <v>21823</v>
      </c>
      <c r="B21187" s="2">
        <v>0.2710732880401624</v>
      </c>
    </row>
    <row r="21188" spans="1:2" x14ac:dyDescent="0.25">
      <c r="A21188" s="1" t="s">
        <v>10943</v>
      </c>
      <c r="B21188" s="2">
        <v>0.27104308355997525</v>
      </c>
    </row>
    <row r="21189" spans="1:2" x14ac:dyDescent="0.25">
      <c r="A21189" s="1" t="s">
        <v>21513</v>
      </c>
      <c r="B21189" s="2">
        <v>0.27103065348802513</v>
      </c>
    </row>
    <row r="21190" spans="1:2" x14ac:dyDescent="0.25">
      <c r="A21190" s="1" t="s">
        <v>22505</v>
      </c>
      <c r="B21190" s="2">
        <v>0.27093619370511024</v>
      </c>
    </row>
    <row r="21191" spans="1:2" x14ac:dyDescent="0.25">
      <c r="A21191" s="1" t="s">
        <v>22506</v>
      </c>
      <c r="B21191" s="2">
        <v>0.27091966385547067</v>
      </c>
    </row>
    <row r="21192" spans="1:2" x14ac:dyDescent="0.25">
      <c r="A21192" s="1" t="s">
        <v>20461</v>
      </c>
      <c r="B21192" s="2">
        <v>0.27082524395633717</v>
      </c>
    </row>
    <row r="21193" spans="1:2" x14ac:dyDescent="0.25">
      <c r="A21193" s="1" t="s">
        <v>20227</v>
      </c>
      <c r="B21193" s="2">
        <v>0.27076524943485797</v>
      </c>
    </row>
    <row r="21194" spans="1:2" x14ac:dyDescent="0.25">
      <c r="A21194" s="1" t="s">
        <v>22068</v>
      </c>
      <c r="B21194" s="2">
        <v>0.27071412761167596</v>
      </c>
    </row>
    <row r="21195" spans="1:2" x14ac:dyDescent="0.25">
      <c r="A21195" s="1" t="s">
        <v>21887</v>
      </c>
      <c r="B21195" s="2">
        <v>0.27067433077421266</v>
      </c>
    </row>
    <row r="21196" spans="1:2" x14ac:dyDescent="0.25">
      <c r="A21196" s="1" t="s">
        <v>21824</v>
      </c>
      <c r="B21196" s="2">
        <v>0.27066169430779841</v>
      </c>
    </row>
    <row r="21197" spans="1:2" x14ac:dyDescent="0.25">
      <c r="A21197" s="1" t="s">
        <v>22635</v>
      </c>
      <c r="B21197" s="2">
        <v>0.27052585015102876</v>
      </c>
    </row>
    <row r="21198" spans="1:2" x14ac:dyDescent="0.25">
      <c r="A21198" s="1" t="s">
        <v>22228</v>
      </c>
      <c r="B21198" s="2">
        <v>0.2704726295998176</v>
      </c>
    </row>
    <row r="21199" spans="1:2" x14ac:dyDescent="0.25">
      <c r="A21199" s="1" t="s">
        <v>22229</v>
      </c>
      <c r="B21199" s="2">
        <v>0.27016734497074568</v>
      </c>
    </row>
    <row r="21200" spans="1:2" x14ac:dyDescent="0.25">
      <c r="A21200" s="1" t="s">
        <v>22566</v>
      </c>
      <c r="B21200" s="2">
        <v>0.27013754890979974</v>
      </c>
    </row>
    <row r="21201" spans="1:2" x14ac:dyDescent="0.25">
      <c r="A21201" s="1" t="s">
        <v>22507</v>
      </c>
      <c r="B21201" s="2">
        <v>0.27013188186306025</v>
      </c>
    </row>
    <row r="21202" spans="1:2" x14ac:dyDescent="0.25">
      <c r="A21202" s="1" t="s">
        <v>22636</v>
      </c>
      <c r="B21202" s="2">
        <v>0.27010812191361383</v>
      </c>
    </row>
    <row r="21203" spans="1:2" x14ac:dyDescent="0.25">
      <c r="A21203" s="1" t="s">
        <v>22637</v>
      </c>
      <c r="B21203" s="2">
        <v>0.27010812191361383</v>
      </c>
    </row>
    <row r="21204" spans="1:2" x14ac:dyDescent="0.25">
      <c r="A21204" s="1" t="s">
        <v>22638</v>
      </c>
      <c r="B21204" s="2">
        <v>0.27001971930090279</v>
      </c>
    </row>
    <row r="21205" spans="1:2" x14ac:dyDescent="0.25">
      <c r="A21205" s="1" t="s">
        <v>22508</v>
      </c>
      <c r="B21205" s="2">
        <v>0.26998911704134243</v>
      </c>
    </row>
    <row r="21206" spans="1:2" x14ac:dyDescent="0.25">
      <c r="A21206" s="1" t="s">
        <v>14933</v>
      </c>
      <c r="B21206" s="2">
        <v>0.26990472220880618</v>
      </c>
    </row>
    <row r="21207" spans="1:2" x14ac:dyDescent="0.25">
      <c r="A21207" s="1" t="s">
        <v>22567</v>
      </c>
      <c r="B21207" s="2">
        <v>0.26989714285680488</v>
      </c>
    </row>
    <row r="21208" spans="1:2" x14ac:dyDescent="0.25">
      <c r="A21208" s="1" t="s">
        <v>21749</v>
      </c>
      <c r="B21208" s="2">
        <v>0.26984974534437339</v>
      </c>
    </row>
    <row r="21209" spans="1:2" x14ac:dyDescent="0.25">
      <c r="A21209" s="1" t="s">
        <v>22568</v>
      </c>
      <c r="B21209" s="2">
        <v>0.26980781181921359</v>
      </c>
    </row>
    <row r="21210" spans="1:2" x14ac:dyDescent="0.25">
      <c r="A21210" s="1" t="s">
        <v>22159</v>
      </c>
      <c r="B21210" s="2">
        <v>0.26974106956598326</v>
      </c>
    </row>
    <row r="21211" spans="1:2" x14ac:dyDescent="0.25">
      <c r="A21211" s="1" t="s">
        <v>22359</v>
      </c>
      <c r="B21211" s="2">
        <v>0.26967509041859794</v>
      </c>
    </row>
    <row r="21212" spans="1:2" x14ac:dyDescent="0.25">
      <c r="A21212" s="1" t="s">
        <v>22297</v>
      </c>
      <c r="B21212" s="2">
        <v>0.2696694251198839</v>
      </c>
    </row>
    <row r="21213" spans="1:2" x14ac:dyDescent="0.25">
      <c r="A21213" s="1" t="s">
        <v>15780</v>
      </c>
      <c r="B21213" s="2">
        <v>0.26966458592569043</v>
      </c>
    </row>
    <row r="21214" spans="1:2" x14ac:dyDescent="0.25">
      <c r="A21214" s="1" t="s">
        <v>21948</v>
      </c>
      <c r="B21214" s="2">
        <v>0.26958683791625254</v>
      </c>
    </row>
    <row r="21215" spans="1:2" x14ac:dyDescent="0.25">
      <c r="A21215" s="1" t="s">
        <v>22360</v>
      </c>
      <c r="B21215" s="2">
        <v>0.2694545030853453</v>
      </c>
    </row>
    <row r="21216" spans="1:2" x14ac:dyDescent="0.25">
      <c r="A21216" s="1" t="s">
        <v>22361</v>
      </c>
      <c r="B21216" s="2">
        <v>0.2694545030853453</v>
      </c>
    </row>
    <row r="21217" spans="1:2" x14ac:dyDescent="0.25">
      <c r="A21217" s="1" t="s">
        <v>22569</v>
      </c>
      <c r="B21217" s="2">
        <v>0.26942102741499468</v>
      </c>
    </row>
    <row r="21218" spans="1:2" x14ac:dyDescent="0.25">
      <c r="A21218" s="1" t="s">
        <v>22639</v>
      </c>
      <c r="B21218" s="2">
        <v>0.26934688226254849</v>
      </c>
    </row>
    <row r="21219" spans="1:2" x14ac:dyDescent="0.25">
      <c r="A21219" s="1" t="s">
        <v>20845</v>
      </c>
      <c r="B21219" s="2">
        <v>0.26934091129866577</v>
      </c>
    </row>
    <row r="21220" spans="1:2" x14ac:dyDescent="0.25">
      <c r="A21220" s="1" t="s">
        <v>21888</v>
      </c>
      <c r="B21220" s="2">
        <v>0.26929425682854335</v>
      </c>
    </row>
    <row r="21221" spans="1:2" x14ac:dyDescent="0.25">
      <c r="A21221" s="1" t="s">
        <v>22570</v>
      </c>
      <c r="B21221" s="2">
        <v>0.26929180277101938</v>
      </c>
    </row>
    <row r="21222" spans="1:2" x14ac:dyDescent="0.25">
      <c r="A21222" s="1" t="s">
        <v>22433</v>
      </c>
      <c r="B21222" s="2">
        <v>0.2692673151111622</v>
      </c>
    </row>
    <row r="21223" spans="1:2" x14ac:dyDescent="0.25">
      <c r="A21223" s="1" t="s">
        <v>22571</v>
      </c>
      <c r="B21223" s="2">
        <v>0.26923094351533827</v>
      </c>
    </row>
    <row r="21224" spans="1:2" x14ac:dyDescent="0.25">
      <c r="A21224" s="1" t="s">
        <v>22362</v>
      </c>
      <c r="B21224" s="2">
        <v>0.26910740361493524</v>
      </c>
    </row>
    <row r="21225" spans="1:2" x14ac:dyDescent="0.25">
      <c r="A21225" s="1" t="s">
        <v>22509</v>
      </c>
      <c r="B21225" s="2">
        <v>0.26908325698094787</v>
      </c>
    </row>
    <row r="21226" spans="1:2" x14ac:dyDescent="0.25">
      <c r="A21226" s="1" t="s">
        <v>22230</v>
      </c>
      <c r="B21226" s="2">
        <v>0.2690772017920498</v>
      </c>
    </row>
    <row r="21227" spans="1:2" x14ac:dyDescent="0.25">
      <c r="A21227" s="1" t="s">
        <v>21750</v>
      </c>
      <c r="B21227" s="2">
        <v>0.2690096463572943</v>
      </c>
    </row>
    <row r="21228" spans="1:2" x14ac:dyDescent="0.25">
      <c r="A21228" s="1" t="s">
        <v>20846</v>
      </c>
      <c r="B21228" s="2">
        <v>0.26899323646030249</v>
      </c>
    </row>
    <row r="21229" spans="1:2" x14ac:dyDescent="0.25">
      <c r="A21229" s="1" t="s">
        <v>22069</v>
      </c>
      <c r="B21229" s="2">
        <v>0.26894794618788692</v>
      </c>
    </row>
    <row r="21230" spans="1:2" x14ac:dyDescent="0.25">
      <c r="A21230" s="1" t="s">
        <v>22363</v>
      </c>
      <c r="B21230" s="2">
        <v>0.2688954078365034</v>
      </c>
    </row>
    <row r="21231" spans="1:2" x14ac:dyDescent="0.25">
      <c r="A21231" s="1" t="s">
        <v>22298</v>
      </c>
      <c r="B21231" s="2">
        <v>0.26883783725627319</v>
      </c>
    </row>
    <row r="21232" spans="1:2" x14ac:dyDescent="0.25">
      <c r="A21232" s="1" t="s">
        <v>22364</v>
      </c>
      <c r="B21232" s="2">
        <v>0.26883044188825428</v>
      </c>
    </row>
    <row r="21233" spans="1:2" x14ac:dyDescent="0.25">
      <c r="A21233" s="1" t="s">
        <v>22299</v>
      </c>
      <c r="B21233" s="2">
        <v>0.26867661170840512</v>
      </c>
    </row>
    <row r="21234" spans="1:2" x14ac:dyDescent="0.25">
      <c r="A21234" s="1" t="s">
        <v>21825</v>
      </c>
      <c r="B21234" s="2">
        <v>0.26860677712311087</v>
      </c>
    </row>
    <row r="21235" spans="1:2" x14ac:dyDescent="0.25">
      <c r="A21235" s="1" t="s">
        <v>22365</v>
      </c>
      <c r="B21235" s="2">
        <v>0.26851708279641717</v>
      </c>
    </row>
    <row r="21236" spans="1:2" x14ac:dyDescent="0.25">
      <c r="A21236" s="1" t="s">
        <v>20519</v>
      </c>
      <c r="B21236" s="2">
        <v>0.26843857557220158</v>
      </c>
    </row>
    <row r="21237" spans="1:2" x14ac:dyDescent="0.25">
      <c r="A21237" s="1" t="s">
        <v>22572</v>
      </c>
      <c r="B21237" s="2">
        <v>0.26842042515033832</v>
      </c>
    </row>
    <row r="21238" spans="1:2" x14ac:dyDescent="0.25">
      <c r="A21238" s="1" t="s">
        <v>22160</v>
      </c>
      <c r="B21238" s="2">
        <v>0.26839235559961283</v>
      </c>
    </row>
    <row r="21239" spans="1:2" x14ac:dyDescent="0.25">
      <c r="A21239" s="1" t="s">
        <v>21559</v>
      </c>
      <c r="B21239" s="2">
        <v>0.26824799025505836</v>
      </c>
    </row>
    <row r="21240" spans="1:2" x14ac:dyDescent="0.25">
      <c r="A21240" s="1" t="s">
        <v>22640</v>
      </c>
      <c r="B21240" s="2">
        <v>0.26820935061721679</v>
      </c>
    </row>
    <row r="21241" spans="1:2" x14ac:dyDescent="0.25">
      <c r="A21241" s="1" t="s">
        <v>22161</v>
      </c>
      <c r="B21241" s="2">
        <v>0.26814754196349472</v>
      </c>
    </row>
    <row r="21242" spans="1:2" x14ac:dyDescent="0.25">
      <c r="A21242" s="1" t="s">
        <v>19628</v>
      </c>
      <c r="B21242" s="2">
        <v>0.26814379923132114</v>
      </c>
    </row>
    <row r="21243" spans="1:2" x14ac:dyDescent="0.25">
      <c r="A21243" s="1" t="s">
        <v>22641</v>
      </c>
      <c r="B21243" s="2">
        <v>0.26809503610327301</v>
      </c>
    </row>
    <row r="21244" spans="1:2" x14ac:dyDescent="0.25">
      <c r="A21244" s="1" t="s">
        <v>22366</v>
      </c>
      <c r="B21244" s="2">
        <v>0.26807573827305209</v>
      </c>
    </row>
    <row r="21245" spans="1:2" x14ac:dyDescent="0.25">
      <c r="A21245" s="1" t="s">
        <v>22367</v>
      </c>
      <c r="B21245" s="2">
        <v>0.26777525275307518</v>
      </c>
    </row>
    <row r="21246" spans="1:2" x14ac:dyDescent="0.25">
      <c r="A21246" s="1" t="s">
        <v>22070</v>
      </c>
      <c r="B21246" s="2">
        <v>0.26771724404389335</v>
      </c>
    </row>
    <row r="21247" spans="1:2" x14ac:dyDescent="0.25">
      <c r="A21247" s="1" t="s">
        <v>22642</v>
      </c>
      <c r="B21247" s="2">
        <v>0.2677096002488899</v>
      </c>
    </row>
    <row r="21248" spans="1:2" x14ac:dyDescent="0.25">
      <c r="A21248" s="1" t="s">
        <v>21514</v>
      </c>
      <c r="B21248" s="2">
        <v>0.26764129517545548</v>
      </c>
    </row>
    <row r="21249" spans="1:2" x14ac:dyDescent="0.25">
      <c r="A21249" s="1" t="s">
        <v>22510</v>
      </c>
      <c r="B21249" s="2">
        <v>0.26760204929045633</v>
      </c>
    </row>
    <row r="21250" spans="1:2" x14ac:dyDescent="0.25">
      <c r="A21250" s="1" t="s">
        <v>20111</v>
      </c>
      <c r="B21250" s="2">
        <v>0.26751737175079737</v>
      </c>
    </row>
    <row r="21251" spans="1:2" x14ac:dyDescent="0.25">
      <c r="A21251" s="1" t="s">
        <v>22300</v>
      </c>
      <c r="B21251" s="2">
        <v>0.26747987820496083</v>
      </c>
    </row>
    <row r="21252" spans="1:2" x14ac:dyDescent="0.25">
      <c r="A21252" s="1" t="s">
        <v>21278</v>
      </c>
      <c r="B21252" s="2">
        <v>0.26733671630124389</v>
      </c>
    </row>
    <row r="21253" spans="1:2" x14ac:dyDescent="0.25">
      <c r="A21253" s="1" t="s">
        <v>22071</v>
      </c>
      <c r="B21253" s="2">
        <v>0.2670382190840917</v>
      </c>
    </row>
    <row r="21254" spans="1:2" x14ac:dyDescent="0.25">
      <c r="A21254" s="1" t="s">
        <v>22001</v>
      </c>
      <c r="B21254" s="2">
        <v>0.26702843379092595</v>
      </c>
    </row>
    <row r="21255" spans="1:2" x14ac:dyDescent="0.25">
      <c r="A21255" s="1" t="s">
        <v>22072</v>
      </c>
      <c r="B21255" s="2">
        <v>0.26699633332664274</v>
      </c>
    </row>
    <row r="21256" spans="1:2" x14ac:dyDescent="0.25">
      <c r="A21256" s="1" t="s">
        <v>21826</v>
      </c>
      <c r="B21256" s="2">
        <v>0.26689415890535018</v>
      </c>
    </row>
    <row r="21257" spans="1:2" x14ac:dyDescent="0.25">
      <c r="A21257" s="1" t="s">
        <v>22712</v>
      </c>
      <c r="B21257" s="2">
        <v>0.26687677398647663</v>
      </c>
    </row>
    <row r="21258" spans="1:2" x14ac:dyDescent="0.25">
      <c r="A21258" s="1" t="s">
        <v>22231</v>
      </c>
      <c r="B21258" s="2">
        <v>0.26685848179474475</v>
      </c>
    </row>
    <row r="21259" spans="1:2" x14ac:dyDescent="0.25">
      <c r="A21259" s="1" t="s">
        <v>22511</v>
      </c>
      <c r="B21259" s="2">
        <v>0.26676707268808292</v>
      </c>
    </row>
    <row r="21260" spans="1:2" x14ac:dyDescent="0.25">
      <c r="A21260" s="1" t="s">
        <v>22434</v>
      </c>
      <c r="B21260" s="2">
        <v>0.26656483163479755</v>
      </c>
    </row>
    <row r="21261" spans="1:2" x14ac:dyDescent="0.25">
      <c r="A21261" s="1" t="s">
        <v>22232</v>
      </c>
      <c r="B21261" s="2">
        <v>0.26654904263651369</v>
      </c>
    </row>
    <row r="21262" spans="1:2" x14ac:dyDescent="0.25">
      <c r="A21262" s="1" t="s">
        <v>22435</v>
      </c>
      <c r="B21262" s="2">
        <v>0.26637620111740534</v>
      </c>
    </row>
    <row r="21263" spans="1:2" x14ac:dyDescent="0.25">
      <c r="A21263" s="1" t="s">
        <v>19301</v>
      </c>
      <c r="B21263" s="2">
        <v>0.26633368343587566</v>
      </c>
    </row>
    <row r="21264" spans="1:2" x14ac:dyDescent="0.25">
      <c r="A21264" s="1" t="s">
        <v>22301</v>
      </c>
      <c r="B21264" s="2">
        <v>0.26630059771475778</v>
      </c>
    </row>
    <row r="21265" spans="1:2" x14ac:dyDescent="0.25">
      <c r="A21265" s="1" t="s">
        <v>19569</v>
      </c>
      <c r="B21265" s="2">
        <v>0.26629978661703047</v>
      </c>
    </row>
    <row r="21266" spans="1:2" x14ac:dyDescent="0.25">
      <c r="A21266" s="1" t="s">
        <v>22233</v>
      </c>
      <c r="B21266" s="2">
        <v>0.26620286324315595</v>
      </c>
    </row>
    <row r="21267" spans="1:2" x14ac:dyDescent="0.25">
      <c r="A21267" s="1" t="s">
        <v>22436</v>
      </c>
      <c r="B21267" s="2">
        <v>0.26619920348865644</v>
      </c>
    </row>
    <row r="21268" spans="1:2" x14ac:dyDescent="0.25">
      <c r="A21268" s="1" t="s">
        <v>22573</v>
      </c>
      <c r="B21268" s="2">
        <v>0.26615831476764085</v>
      </c>
    </row>
    <row r="21269" spans="1:2" x14ac:dyDescent="0.25">
      <c r="A21269" s="1" t="s">
        <v>22574</v>
      </c>
      <c r="B21269" s="2">
        <v>0.2661543590144379</v>
      </c>
    </row>
    <row r="21270" spans="1:2" x14ac:dyDescent="0.25">
      <c r="A21270" s="1" t="s">
        <v>21004</v>
      </c>
      <c r="B21270" s="2">
        <v>0.26610191630062263</v>
      </c>
    </row>
    <row r="21271" spans="1:2" x14ac:dyDescent="0.25">
      <c r="A21271" s="1" t="s">
        <v>22002</v>
      </c>
      <c r="B21271" s="2">
        <v>0.26603870030418064</v>
      </c>
    </row>
    <row r="21272" spans="1:2" x14ac:dyDescent="0.25">
      <c r="A21272" s="1" t="s">
        <v>22643</v>
      </c>
      <c r="B21272" s="2">
        <v>0.26601032681249398</v>
      </c>
    </row>
    <row r="21273" spans="1:2" x14ac:dyDescent="0.25">
      <c r="A21273" s="1" t="s">
        <v>22437</v>
      </c>
      <c r="B21273" s="2">
        <v>0.26600045809277678</v>
      </c>
    </row>
    <row r="21274" spans="1:2" x14ac:dyDescent="0.25">
      <c r="A21274" s="1" t="s">
        <v>22302</v>
      </c>
      <c r="B21274" s="2">
        <v>0.26598728271831151</v>
      </c>
    </row>
    <row r="21275" spans="1:2" x14ac:dyDescent="0.25">
      <c r="A21275" s="1" t="s">
        <v>20847</v>
      </c>
      <c r="B21275" s="2">
        <v>0.26594429436431205</v>
      </c>
    </row>
    <row r="21276" spans="1:2" x14ac:dyDescent="0.25">
      <c r="A21276" s="1" t="s">
        <v>21889</v>
      </c>
      <c r="B21276" s="2">
        <v>0.26593403664866688</v>
      </c>
    </row>
    <row r="21277" spans="1:2" x14ac:dyDescent="0.25">
      <c r="A21277" s="1" t="s">
        <v>21949</v>
      </c>
      <c r="B21277" s="2">
        <v>0.26591882987777804</v>
      </c>
    </row>
    <row r="21278" spans="1:2" x14ac:dyDescent="0.25">
      <c r="A21278" s="1" t="s">
        <v>22575</v>
      </c>
      <c r="B21278" s="2">
        <v>0.26590551993011868</v>
      </c>
    </row>
    <row r="21279" spans="1:2" x14ac:dyDescent="0.25">
      <c r="A21279" s="1" t="s">
        <v>20462</v>
      </c>
      <c r="B21279" s="2">
        <v>0.26588669448268387</v>
      </c>
    </row>
    <row r="21280" spans="1:2" x14ac:dyDescent="0.25">
      <c r="A21280" s="1" t="s">
        <v>22368</v>
      </c>
      <c r="B21280" s="2">
        <v>0.2658475458402233</v>
      </c>
    </row>
    <row r="21281" spans="1:2" x14ac:dyDescent="0.25">
      <c r="A21281" s="1" t="s">
        <v>22713</v>
      </c>
      <c r="B21281" s="2">
        <v>0.26578547937379754</v>
      </c>
    </row>
    <row r="21282" spans="1:2" x14ac:dyDescent="0.25">
      <c r="A21282" s="1" t="s">
        <v>11041</v>
      </c>
      <c r="B21282" s="2">
        <v>0.26573796982481562</v>
      </c>
    </row>
    <row r="21283" spans="1:2" x14ac:dyDescent="0.25">
      <c r="A21283" s="1" t="s">
        <v>21950</v>
      </c>
      <c r="B21283" s="2">
        <v>0.26562981931529445</v>
      </c>
    </row>
    <row r="21284" spans="1:2" x14ac:dyDescent="0.25">
      <c r="A21284" s="1" t="s">
        <v>19927</v>
      </c>
      <c r="B21284" s="2">
        <v>0.265504177465195</v>
      </c>
    </row>
    <row r="21285" spans="1:2" x14ac:dyDescent="0.25">
      <c r="A21285" s="1" t="s">
        <v>22369</v>
      </c>
      <c r="B21285" s="2">
        <v>0.26547124450003984</v>
      </c>
    </row>
    <row r="21286" spans="1:2" x14ac:dyDescent="0.25">
      <c r="A21286" s="1" t="s">
        <v>22162</v>
      </c>
      <c r="B21286" s="2">
        <v>0.26521090008741871</v>
      </c>
    </row>
    <row r="21287" spans="1:2" x14ac:dyDescent="0.25">
      <c r="A21287" s="1" t="s">
        <v>22438</v>
      </c>
      <c r="B21287" s="2">
        <v>0.26515308684713218</v>
      </c>
    </row>
    <row r="21288" spans="1:2" x14ac:dyDescent="0.25">
      <c r="A21288" s="1" t="s">
        <v>22439</v>
      </c>
      <c r="B21288" s="2">
        <v>0.26512337991654866</v>
      </c>
    </row>
    <row r="21289" spans="1:2" x14ac:dyDescent="0.25">
      <c r="A21289" s="1" t="s">
        <v>20463</v>
      </c>
      <c r="B21289" s="2">
        <v>0.26493852124389977</v>
      </c>
    </row>
    <row r="21290" spans="1:2" x14ac:dyDescent="0.25">
      <c r="A21290" s="1" t="s">
        <v>21951</v>
      </c>
      <c r="B21290" s="2">
        <v>0.26492325736626565</v>
      </c>
    </row>
    <row r="21291" spans="1:2" x14ac:dyDescent="0.25">
      <c r="A21291" s="1" t="s">
        <v>21952</v>
      </c>
      <c r="B21291" s="2">
        <v>0.26488104653977534</v>
      </c>
    </row>
    <row r="21292" spans="1:2" x14ac:dyDescent="0.25">
      <c r="A21292" s="1" t="s">
        <v>22714</v>
      </c>
      <c r="B21292" s="2">
        <v>0.26460257426640887</v>
      </c>
    </row>
    <row r="21293" spans="1:2" x14ac:dyDescent="0.25">
      <c r="A21293" s="1" t="s">
        <v>22163</v>
      </c>
      <c r="B21293" s="2">
        <v>0.26455055186715559</v>
      </c>
    </row>
    <row r="21294" spans="1:2" x14ac:dyDescent="0.25">
      <c r="A21294" s="1" t="s">
        <v>21005</v>
      </c>
      <c r="B21294" s="2">
        <v>0.26452591468262493</v>
      </c>
    </row>
    <row r="21295" spans="1:2" x14ac:dyDescent="0.25">
      <c r="A21295" s="1" t="s">
        <v>21345</v>
      </c>
      <c r="B21295" s="2">
        <v>0.26445289057359578</v>
      </c>
    </row>
    <row r="21296" spans="1:2" x14ac:dyDescent="0.25">
      <c r="A21296" s="1" t="s">
        <v>22370</v>
      </c>
      <c r="B21296" s="2">
        <v>0.26425389794245113</v>
      </c>
    </row>
    <row r="21297" spans="1:2" x14ac:dyDescent="0.25">
      <c r="A21297" s="1" t="s">
        <v>22715</v>
      </c>
      <c r="B21297" s="2">
        <v>0.26411347952002784</v>
      </c>
    </row>
    <row r="21298" spans="1:2" x14ac:dyDescent="0.25">
      <c r="A21298" s="1" t="s">
        <v>22576</v>
      </c>
      <c r="B21298" s="2">
        <v>0.26410406432283817</v>
      </c>
    </row>
    <row r="21299" spans="1:2" x14ac:dyDescent="0.25">
      <c r="A21299" s="1" t="s">
        <v>22234</v>
      </c>
      <c r="B21299" s="2">
        <v>0.26399789548474328</v>
      </c>
    </row>
    <row r="21300" spans="1:2" x14ac:dyDescent="0.25">
      <c r="A21300" s="1" t="s">
        <v>22303</v>
      </c>
      <c r="B21300" s="2">
        <v>0.26386473012271039</v>
      </c>
    </row>
    <row r="21301" spans="1:2" x14ac:dyDescent="0.25">
      <c r="A21301" s="1" t="s">
        <v>22235</v>
      </c>
      <c r="B21301" s="2">
        <v>0.26380953686662656</v>
      </c>
    </row>
    <row r="21302" spans="1:2" x14ac:dyDescent="0.25">
      <c r="A21302" s="1" t="s">
        <v>22512</v>
      </c>
      <c r="B21302" s="2">
        <v>0.2637403906455601</v>
      </c>
    </row>
    <row r="21303" spans="1:2" x14ac:dyDescent="0.25">
      <c r="A21303" s="1" t="s">
        <v>22716</v>
      </c>
      <c r="B21303" s="2">
        <v>0.26370074927603859</v>
      </c>
    </row>
    <row r="21304" spans="1:2" x14ac:dyDescent="0.25">
      <c r="A21304" s="1" t="s">
        <v>22577</v>
      </c>
      <c r="B21304" s="2">
        <v>0.26357969765813688</v>
      </c>
    </row>
    <row r="21305" spans="1:2" x14ac:dyDescent="0.25">
      <c r="A21305" s="1" t="s">
        <v>22304</v>
      </c>
      <c r="B21305" s="2">
        <v>0.2635457257676983</v>
      </c>
    </row>
    <row r="21306" spans="1:2" x14ac:dyDescent="0.25">
      <c r="A21306" s="1" t="s">
        <v>22644</v>
      </c>
      <c r="B21306" s="2">
        <v>0.26353197312625753</v>
      </c>
    </row>
    <row r="21307" spans="1:2" x14ac:dyDescent="0.25">
      <c r="A21307" s="1" t="s">
        <v>19047</v>
      </c>
      <c r="B21307" s="2">
        <v>0.26352701536239376</v>
      </c>
    </row>
    <row r="21308" spans="1:2" x14ac:dyDescent="0.25">
      <c r="A21308" s="1" t="s">
        <v>22371</v>
      </c>
      <c r="B21308" s="2">
        <v>0.26331296578259089</v>
      </c>
    </row>
    <row r="21309" spans="1:2" x14ac:dyDescent="0.25">
      <c r="A21309" s="1" t="s">
        <v>22798</v>
      </c>
      <c r="B21309" s="2">
        <v>0.26320989987119214</v>
      </c>
    </row>
    <row r="21310" spans="1:2" x14ac:dyDescent="0.25">
      <c r="A21310" s="1" t="s">
        <v>21404</v>
      </c>
      <c r="B21310" s="2">
        <v>0.2630991594614745</v>
      </c>
    </row>
    <row r="21311" spans="1:2" x14ac:dyDescent="0.25">
      <c r="A21311" s="1" t="s">
        <v>22305</v>
      </c>
      <c r="B21311" s="2">
        <v>0.26306288469731853</v>
      </c>
    </row>
    <row r="21312" spans="1:2" x14ac:dyDescent="0.25">
      <c r="A21312" s="1" t="s">
        <v>22799</v>
      </c>
      <c r="B21312" s="2">
        <v>0.26305582768109798</v>
      </c>
    </row>
    <row r="21313" spans="1:2" x14ac:dyDescent="0.25">
      <c r="A21313" s="1" t="s">
        <v>19048</v>
      </c>
      <c r="B21313" s="2">
        <v>0.2630182326738178</v>
      </c>
    </row>
    <row r="21314" spans="1:2" x14ac:dyDescent="0.25">
      <c r="A21314" s="1" t="s">
        <v>22164</v>
      </c>
      <c r="B21314" s="2">
        <v>0.26298874570114095</v>
      </c>
    </row>
    <row r="21315" spans="1:2" x14ac:dyDescent="0.25">
      <c r="A21315" s="1" t="s">
        <v>22165</v>
      </c>
      <c r="B21315" s="2">
        <v>0.26297048109252724</v>
      </c>
    </row>
    <row r="21316" spans="1:2" x14ac:dyDescent="0.25">
      <c r="A21316" s="1" t="s">
        <v>22578</v>
      </c>
      <c r="B21316" s="2">
        <v>0.26295853919706114</v>
      </c>
    </row>
    <row r="21317" spans="1:2" x14ac:dyDescent="0.25">
      <c r="A21317" s="1" t="s">
        <v>22579</v>
      </c>
      <c r="B21317" s="2">
        <v>0.26294357292940074</v>
      </c>
    </row>
    <row r="21318" spans="1:2" x14ac:dyDescent="0.25">
      <c r="A21318" s="1" t="s">
        <v>22645</v>
      </c>
      <c r="B21318" s="2">
        <v>0.26290506231751509</v>
      </c>
    </row>
    <row r="21319" spans="1:2" x14ac:dyDescent="0.25">
      <c r="A21319" s="1" t="s">
        <v>22800</v>
      </c>
      <c r="B21319" s="2">
        <v>0.26288582680481737</v>
      </c>
    </row>
    <row r="21320" spans="1:2" x14ac:dyDescent="0.25">
      <c r="A21320" s="1" t="s">
        <v>22073</v>
      </c>
      <c r="B21320" s="2">
        <v>0.26270093235933051</v>
      </c>
    </row>
    <row r="21321" spans="1:2" x14ac:dyDescent="0.25">
      <c r="A21321" s="1" t="s">
        <v>22440</v>
      </c>
      <c r="B21321" s="2">
        <v>0.26265681097647076</v>
      </c>
    </row>
    <row r="21322" spans="1:2" x14ac:dyDescent="0.25">
      <c r="A21322" s="1" t="s">
        <v>22646</v>
      </c>
      <c r="B21322" s="2">
        <v>0.26259810109979392</v>
      </c>
    </row>
    <row r="21323" spans="1:2" x14ac:dyDescent="0.25">
      <c r="A21323" s="1" t="s">
        <v>22513</v>
      </c>
      <c r="B21323" s="2">
        <v>0.26257189078554322</v>
      </c>
    </row>
    <row r="21324" spans="1:2" x14ac:dyDescent="0.25">
      <c r="A21324" s="1" t="s">
        <v>22801</v>
      </c>
      <c r="B21324" s="2">
        <v>0.26257072010954324</v>
      </c>
    </row>
    <row r="21325" spans="1:2" x14ac:dyDescent="0.25">
      <c r="A21325" s="1" t="s">
        <v>21751</v>
      </c>
      <c r="B21325" s="2">
        <v>0.26251218051534575</v>
      </c>
    </row>
    <row r="21326" spans="1:2" x14ac:dyDescent="0.25">
      <c r="A21326" s="1" t="s">
        <v>22647</v>
      </c>
      <c r="B21326" s="2">
        <v>0.26248671753031649</v>
      </c>
    </row>
    <row r="21327" spans="1:2" x14ac:dyDescent="0.25">
      <c r="A21327" s="1" t="s">
        <v>22802</v>
      </c>
      <c r="B21327" s="2">
        <v>0.26248539288198908</v>
      </c>
    </row>
    <row r="21328" spans="1:2" x14ac:dyDescent="0.25">
      <c r="A21328" s="1" t="s">
        <v>19878</v>
      </c>
      <c r="B21328" s="2">
        <v>0.26245231313977468</v>
      </c>
    </row>
    <row r="21329" spans="1:2" x14ac:dyDescent="0.25">
      <c r="A21329" s="1" t="s">
        <v>22003</v>
      </c>
      <c r="B21329" s="2">
        <v>0.26243022790917536</v>
      </c>
    </row>
    <row r="21330" spans="1:2" x14ac:dyDescent="0.25">
      <c r="A21330" s="1" t="s">
        <v>22236</v>
      </c>
      <c r="B21330" s="2">
        <v>0.26241996986635274</v>
      </c>
    </row>
    <row r="21331" spans="1:2" x14ac:dyDescent="0.25">
      <c r="A21331" s="1" t="s">
        <v>22166</v>
      </c>
      <c r="B21331" s="2">
        <v>0.26239348859021916</v>
      </c>
    </row>
    <row r="21332" spans="1:2" x14ac:dyDescent="0.25">
      <c r="A21332" s="1" t="s">
        <v>22648</v>
      </c>
      <c r="B21332" s="2">
        <v>0.26229348708047856</v>
      </c>
    </row>
    <row r="21333" spans="1:2" x14ac:dyDescent="0.25">
      <c r="A21333" s="1" t="s">
        <v>22803</v>
      </c>
      <c r="B21333" s="2">
        <v>0.26224914213035966</v>
      </c>
    </row>
    <row r="21334" spans="1:2" x14ac:dyDescent="0.25">
      <c r="A21334" s="1" t="s">
        <v>18752</v>
      </c>
      <c r="B21334" s="2">
        <v>0.26224849568583913</v>
      </c>
    </row>
    <row r="21335" spans="1:2" x14ac:dyDescent="0.25">
      <c r="A21335" s="1" t="s">
        <v>22372</v>
      </c>
      <c r="B21335" s="2">
        <v>0.26223595099298913</v>
      </c>
    </row>
    <row r="21336" spans="1:2" x14ac:dyDescent="0.25">
      <c r="A21336" s="1" t="s">
        <v>22373</v>
      </c>
      <c r="B21336" s="2">
        <v>0.26217818466129927</v>
      </c>
    </row>
    <row r="21337" spans="1:2" x14ac:dyDescent="0.25">
      <c r="A21337" s="1" t="s">
        <v>22441</v>
      </c>
      <c r="B21337" s="2">
        <v>0.26210675274064449</v>
      </c>
    </row>
    <row r="21338" spans="1:2" x14ac:dyDescent="0.25">
      <c r="A21338" s="1" t="s">
        <v>22306</v>
      </c>
      <c r="B21338" s="2">
        <v>0.2620543242281933</v>
      </c>
    </row>
    <row r="21339" spans="1:2" x14ac:dyDescent="0.25">
      <c r="A21339" s="1" t="s">
        <v>22649</v>
      </c>
      <c r="B21339" s="2">
        <v>0.26200837871902849</v>
      </c>
    </row>
    <row r="21340" spans="1:2" x14ac:dyDescent="0.25">
      <c r="A21340" s="1" t="s">
        <v>22804</v>
      </c>
      <c r="B21340" s="2">
        <v>0.26200168173357585</v>
      </c>
    </row>
    <row r="21341" spans="1:2" x14ac:dyDescent="0.25">
      <c r="A21341" s="1" t="s">
        <v>21752</v>
      </c>
      <c r="B21341" s="2">
        <v>0.26199987826932414</v>
      </c>
    </row>
    <row r="21342" spans="1:2" x14ac:dyDescent="0.25">
      <c r="A21342" s="1" t="s">
        <v>22717</v>
      </c>
      <c r="B21342" s="2">
        <v>0.26197992914926355</v>
      </c>
    </row>
    <row r="21343" spans="1:2" x14ac:dyDescent="0.25">
      <c r="A21343" s="1" t="s">
        <v>16742</v>
      </c>
      <c r="B21343" s="2">
        <v>0.26184217897807655</v>
      </c>
    </row>
    <row r="21344" spans="1:2" x14ac:dyDescent="0.25">
      <c r="A21344" s="1" t="s">
        <v>22650</v>
      </c>
      <c r="B21344" s="2">
        <v>0.26181041697151319</v>
      </c>
    </row>
    <row r="21345" spans="1:2" x14ac:dyDescent="0.25">
      <c r="A21345" s="1" t="s">
        <v>22167</v>
      </c>
      <c r="B21345" s="2">
        <v>0.26178395535905413</v>
      </c>
    </row>
    <row r="21346" spans="1:2" x14ac:dyDescent="0.25">
      <c r="A21346" s="1" t="s">
        <v>22514</v>
      </c>
      <c r="B21346" s="2">
        <v>0.26175932595976564</v>
      </c>
    </row>
    <row r="21347" spans="1:2" x14ac:dyDescent="0.25">
      <c r="A21347" s="1" t="s">
        <v>21827</v>
      </c>
      <c r="B21347" s="2">
        <v>0.2617518148036746</v>
      </c>
    </row>
    <row r="21348" spans="1:2" x14ac:dyDescent="0.25">
      <c r="A21348" s="1" t="s">
        <v>22580</v>
      </c>
      <c r="B21348" s="2">
        <v>0.26170490461403162</v>
      </c>
    </row>
    <row r="21349" spans="1:2" x14ac:dyDescent="0.25">
      <c r="A21349" s="1" t="s">
        <v>22718</v>
      </c>
      <c r="B21349" s="2">
        <v>0.26164884750805262</v>
      </c>
    </row>
    <row r="21350" spans="1:2" x14ac:dyDescent="0.25">
      <c r="A21350" s="1" t="s">
        <v>21405</v>
      </c>
      <c r="B21350" s="2">
        <v>0.26162442186082507</v>
      </c>
    </row>
    <row r="21351" spans="1:2" x14ac:dyDescent="0.25">
      <c r="A21351" s="1" t="s">
        <v>22805</v>
      </c>
      <c r="B21351" s="2">
        <v>0.26158341918410993</v>
      </c>
    </row>
    <row r="21352" spans="1:2" x14ac:dyDescent="0.25">
      <c r="A21352" s="1" t="s">
        <v>22806</v>
      </c>
      <c r="B21352" s="2">
        <v>0.2615298769889941</v>
      </c>
    </row>
    <row r="21353" spans="1:2" x14ac:dyDescent="0.25">
      <c r="A21353" s="1" t="s">
        <v>22807</v>
      </c>
      <c r="B21353" s="2">
        <v>0.2615298769889941</v>
      </c>
    </row>
    <row r="21354" spans="1:2" x14ac:dyDescent="0.25">
      <c r="A21354" s="1" t="s">
        <v>22237</v>
      </c>
      <c r="B21354" s="2">
        <v>0.26152614823655423</v>
      </c>
    </row>
    <row r="21355" spans="1:2" x14ac:dyDescent="0.25">
      <c r="A21355" s="1" t="s">
        <v>22808</v>
      </c>
      <c r="B21355" s="2">
        <v>0.26144112840801265</v>
      </c>
    </row>
    <row r="21356" spans="1:2" x14ac:dyDescent="0.25">
      <c r="A21356" s="1" t="s">
        <v>22651</v>
      </c>
      <c r="B21356" s="2">
        <v>0.26134352650507631</v>
      </c>
    </row>
    <row r="21357" spans="1:2" x14ac:dyDescent="0.25">
      <c r="A21357" s="1" t="s">
        <v>21890</v>
      </c>
      <c r="B21357" s="2">
        <v>0.26129708237809923</v>
      </c>
    </row>
    <row r="21358" spans="1:2" x14ac:dyDescent="0.25">
      <c r="A21358" s="1" t="s">
        <v>22515</v>
      </c>
      <c r="B21358" s="2">
        <v>0.26122154326190716</v>
      </c>
    </row>
    <row r="21359" spans="1:2" x14ac:dyDescent="0.25">
      <c r="A21359" s="1" t="s">
        <v>22168</v>
      </c>
      <c r="B21359" s="2">
        <v>0.26114805547644604</v>
      </c>
    </row>
    <row r="21360" spans="1:2" x14ac:dyDescent="0.25">
      <c r="A21360" s="1" t="s">
        <v>22581</v>
      </c>
      <c r="B21360" s="2">
        <v>0.26111560224133573</v>
      </c>
    </row>
    <row r="21361" spans="1:2" x14ac:dyDescent="0.25">
      <c r="A21361" s="1" t="s">
        <v>22307</v>
      </c>
      <c r="B21361" s="2">
        <v>0.26104895412164109</v>
      </c>
    </row>
    <row r="21362" spans="1:2" x14ac:dyDescent="0.25">
      <c r="A21362" s="1" t="s">
        <v>22652</v>
      </c>
      <c r="B21362" s="2">
        <v>0.26090636613557988</v>
      </c>
    </row>
    <row r="21363" spans="1:2" x14ac:dyDescent="0.25">
      <c r="A21363" s="1" t="s">
        <v>22719</v>
      </c>
      <c r="B21363" s="2">
        <v>0.26090088154970831</v>
      </c>
    </row>
    <row r="21364" spans="1:2" x14ac:dyDescent="0.25">
      <c r="A21364" s="1" t="s">
        <v>22308</v>
      </c>
      <c r="B21364" s="2">
        <v>0.26082842339023571</v>
      </c>
    </row>
    <row r="21365" spans="1:2" x14ac:dyDescent="0.25">
      <c r="A21365" s="1" t="s">
        <v>22653</v>
      </c>
      <c r="B21365" s="2">
        <v>0.26077674475673307</v>
      </c>
    </row>
    <row r="21366" spans="1:2" x14ac:dyDescent="0.25">
      <c r="A21366" s="1" t="s">
        <v>22720</v>
      </c>
      <c r="B21366" s="2">
        <v>0.26076092748596286</v>
      </c>
    </row>
    <row r="21367" spans="1:2" x14ac:dyDescent="0.25">
      <c r="A21367" s="1" t="s">
        <v>22721</v>
      </c>
      <c r="B21367" s="2">
        <v>0.26043648778990514</v>
      </c>
    </row>
    <row r="21368" spans="1:2" x14ac:dyDescent="0.25">
      <c r="A21368" s="1" t="s">
        <v>21753</v>
      </c>
      <c r="B21368" s="2">
        <v>0.26043262126096189</v>
      </c>
    </row>
    <row r="21369" spans="1:2" x14ac:dyDescent="0.25">
      <c r="A21369" s="1" t="s">
        <v>21891</v>
      </c>
      <c r="B21369" s="2">
        <v>0.26041358767908834</v>
      </c>
    </row>
    <row r="21370" spans="1:2" x14ac:dyDescent="0.25">
      <c r="A21370" s="1" t="s">
        <v>22722</v>
      </c>
      <c r="B21370" s="2">
        <v>0.26021148437367636</v>
      </c>
    </row>
    <row r="21371" spans="1:2" x14ac:dyDescent="0.25">
      <c r="A21371" s="1" t="s">
        <v>21754</v>
      </c>
      <c r="B21371" s="2">
        <v>0.26020826963281185</v>
      </c>
    </row>
    <row r="21372" spans="1:2" x14ac:dyDescent="0.25">
      <c r="A21372" s="1" t="s">
        <v>22809</v>
      </c>
      <c r="B21372" s="2">
        <v>0.26015876860581</v>
      </c>
    </row>
    <row r="21373" spans="1:2" x14ac:dyDescent="0.25">
      <c r="A21373" s="1" t="s">
        <v>22074</v>
      </c>
      <c r="B21373" s="2">
        <v>0.26007097035048399</v>
      </c>
    </row>
    <row r="21374" spans="1:2" x14ac:dyDescent="0.25">
      <c r="A21374" s="1" t="s">
        <v>22723</v>
      </c>
      <c r="B21374" s="2">
        <v>0.26005706878263185</v>
      </c>
    </row>
    <row r="21375" spans="1:2" x14ac:dyDescent="0.25">
      <c r="A21375" s="1" t="s">
        <v>22442</v>
      </c>
      <c r="B21375" s="2">
        <v>0.26002500653426314</v>
      </c>
    </row>
    <row r="21376" spans="1:2" x14ac:dyDescent="0.25">
      <c r="A21376" s="1" t="s">
        <v>20557</v>
      </c>
      <c r="B21376" s="2">
        <v>0.25995572064909872</v>
      </c>
    </row>
    <row r="21377" spans="1:2" x14ac:dyDescent="0.25">
      <c r="A21377" s="1" t="s">
        <v>22443</v>
      </c>
      <c r="B21377" s="2">
        <v>0.2598818687581429</v>
      </c>
    </row>
    <row r="21378" spans="1:2" x14ac:dyDescent="0.25">
      <c r="A21378" s="1" t="s">
        <v>22724</v>
      </c>
      <c r="B21378" s="2">
        <v>0.25986316349337923</v>
      </c>
    </row>
    <row r="21379" spans="1:2" x14ac:dyDescent="0.25">
      <c r="A21379" s="1" t="s">
        <v>21892</v>
      </c>
      <c r="B21379" s="2">
        <v>0.25982332141153247</v>
      </c>
    </row>
    <row r="21380" spans="1:2" x14ac:dyDescent="0.25">
      <c r="A21380" s="1" t="s">
        <v>22444</v>
      </c>
      <c r="B21380" s="2">
        <v>0.25981601128466569</v>
      </c>
    </row>
    <row r="21381" spans="1:2" x14ac:dyDescent="0.25">
      <c r="A21381" s="1" t="s">
        <v>21755</v>
      </c>
      <c r="B21381" s="2">
        <v>0.25980113775329827</v>
      </c>
    </row>
    <row r="21382" spans="1:2" x14ac:dyDescent="0.25">
      <c r="A21382" s="1" t="s">
        <v>22582</v>
      </c>
      <c r="B21382" s="2">
        <v>0.25973335692853278</v>
      </c>
    </row>
    <row r="21383" spans="1:2" x14ac:dyDescent="0.25">
      <c r="A21383" s="1" t="s">
        <v>22871</v>
      </c>
      <c r="B21383" s="2">
        <v>0.25965740068033105</v>
      </c>
    </row>
    <row r="21384" spans="1:2" x14ac:dyDescent="0.25">
      <c r="A21384" s="1" t="s">
        <v>22445</v>
      </c>
      <c r="B21384" s="2">
        <v>0.25960981770806896</v>
      </c>
    </row>
    <row r="21385" spans="1:2" x14ac:dyDescent="0.25">
      <c r="A21385" s="1" t="s">
        <v>22872</v>
      </c>
      <c r="B21385" s="2">
        <v>0.25960057374460277</v>
      </c>
    </row>
    <row r="21386" spans="1:2" x14ac:dyDescent="0.25">
      <c r="A21386" s="1" t="s">
        <v>22873</v>
      </c>
      <c r="B21386" s="2">
        <v>0.25959190115622077</v>
      </c>
    </row>
    <row r="21387" spans="1:2" x14ac:dyDescent="0.25">
      <c r="A21387" s="1" t="s">
        <v>22446</v>
      </c>
      <c r="B21387" s="2">
        <v>0.25957292785142405</v>
      </c>
    </row>
    <row r="21388" spans="1:2" x14ac:dyDescent="0.25">
      <c r="A21388" s="1" t="s">
        <v>11166</v>
      </c>
      <c r="B21388" s="2">
        <v>0.25946828995599058</v>
      </c>
    </row>
    <row r="21389" spans="1:2" x14ac:dyDescent="0.25">
      <c r="A21389" s="1" t="s">
        <v>21674</v>
      </c>
      <c r="B21389" s="2">
        <v>0.25940604400268674</v>
      </c>
    </row>
    <row r="21390" spans="1:2" x14ac:dyDescent="0.25">
      <c r="A21390" s="1" t="s">
        <v>21675</v>
      </c>
      <c r="B21390" s="2">
        <v>0.25940604400268674</v>
      </c>
    </row>
    <row r="21391" spans="1:2" x14ac:dyDescent="0.25">
      <c r="A21391" s="1" t="s">
        <v>22447</v>
      </c>
      <c r="B21391" s="2">
        <v>0.25936421373096763</v>
      </c>
    </row>
    <row r="21392" spans="1:2" x14ac:dyDescent="0.25">
      <c r="A21392" s="1" t="s">
        <v>22238</v>
      </c>
      <c r="B21392" s="2">
        <v>0.25927778000581314</v>
      </c>
    </row>
    <row r="21393" spans="1:2" x14ac:dyDescent="0.25">
      <c r="A21393" s="1" t="s">
        <v>22654</v>
      </c>
      <c r="B21393" s="2">
        <v>0.25925272590257881</v>
      </c>
    </row>
    <row r="21394" spans="1:2" x14ac:dyDescent="0.25">
      <c r="A21394" s="1" t="s">
        <v>22374</v>
      </c>
      <c r="B21394" s="2">
        <v>0.25924797511103614</v>
      </c>
    </row>
    <row r="21395" spans="1:2" x14ac:dyDescent="0.25">
      <c r="A21395" s="1" t="s">
        <v>22375</v>
      </c>
      <c r="B21395" s="2">
        <v>0.2589015463001263</v>
      </c>
    </row>
    <row r="21396" spans="1:2" x14ac:dyDescent="0.25">
      <c r="A21396" s="1" t="s">
        <v>22655</v>
      </c>
      <c r="B21396" s="2">
        <v>0.25888291179061013</v>
      </c>
    </row>
    <row r="21397" spans="1:2" x14ac:dyDescent="0.25">
      <c r="A21397" s="1" t="s">
        <v>22583</v>
      </c>
      <c r="B21397" s="2">
        <v>0.25888201871335181</v>
      </c>
    </row>
    <row r="21398" spans="1:2" x14ac:dyDescent="0.25">
      <c r="A21398" s="1" t="s">
        <v>22810</v>
      </c>
      <c r="B21398" s="2">
        <v>0.25887462248086796</v>
      </c>
    </row>
    <row r="21399" spans="1:2" x14ac:dyDescent="0.25">
      <c r="A21399" s="1" t="s">
        <v>22656</v>
      </c>
      <c r="B21399" s="2">
        <v>0.2587532161802274</v>
      </c>
    </row>
    <row r="21400" spans="1:2" x14ac:dyDescent="0.25">
      <c r="A21400" s="1" t="s">
        <v>22448</v>
      </c>
      <c r="B21400" s="2">
        <v>0.25874014085511288</v>
      </c>
    </row>
    <row r="21401" spans="1:2" x14ac:dyDescent="0.25">
      <c r="A21401" s="1" t="s">
        <v>22725</v>
      </c>
      <c r="B21401" s="2">
        <v>0.25867953972214586</v>
      </c>
    </row>
    <row r="21402" spans="1:2" x14ac:dyDescent="0.25">
      <c r="A21402" s="1" t="s">
        <v>22075</v>
      </c>
      <c r="B21402" s="2">
        <v>0.25866346661732581</v>
      </c>
    </row>
    <row r="21403" spans="1:2" x14ac:dyDescent="0.25">
      <c r="A21403" s="1" t="s">
        <v>21953</v>
      </c>
      <c r="B21403" s="2">
        <v>0.25859317358949707</v>
      </c>
    </row>
    <row r="21404" spans="1:2" x14ac:dyDescent="0.25">
      <c r="A21404" s="1" t="s">
        <v>22004</v>
      </c>
      <c r="B21404" s="2">
        <v>0.25859273013477724</v>
      </c>
    </row>
    <row r="21405" spans="1:2" x14ac:dyDescent="0.25">
      <c r="A21405" s="1" t="s">
        <v>22657</v>
      </c>
      <c r="B21405" s="2">
        <v>0.25854232724355891</v>
      </c>
    </row>
    <row r="21406" spans="1:2" x14ac:dyDescent="0.25">
      <c r="A21406" s="1" t="s">
        <v>22811</v>
      </c>
      <c r="B21406" s="2">
        <v>0.25854069121107975</v>
      </c>
    </row>
    <row r="21407" spans="1:2" x14ac:dyDescent="0.25">
      <c r="A21407" s="1" t="s">
        <v>22309</v>
      </c>
      <c r="B21407" s="2">
        <v>0.25852593873176999</v>
      </c>
    </row>
    <row r="21408" spans="1:2" x14ac:dyDescent="0.25">
      <c r="A21408" s="1" t="s">
        <v>22376</v>
      </c>
      <c r="B21408" s="2">
        <v>0.25852526150441785</v>
      </c>
    </row>
    <row r="21409" spans="1:2" x14ac:dyDescent="0.25">
      <c r="A21409" s="1" t="s">
        <v>22658</v>
      </c>
      <c r="B21409" s="2">
        <v>0.25846744623108486</v>
      </c>
    </row>
    <row r="21410" spans="1:2" x14ac:dyDescent="0.25">
      <c r="A21410" s="1" t="s">
        <v>22377</v>
      </c>
      <c r="B21410" s="2">
        <v>0.25846499947232071</v>
      </c>
    </row>
    <row r="21411" spans="1:2" x14ac:dyDescent="0.25">
      <c r="A21411" s="1" t="s">
        <v>22584</v>
      </c>
      <c r="B21411" s="2">
        <v>0.25842088623513942</v>
      </c>
    </row>
    <row r="21412" spans="1:2" x14ac:dyDescent="0.25">
      <c r="A21412" s="1" t="s">
        <v>22449</v>
      </c>
      <c r="B21412" s="2">
        <v>0.25827161167582485</v>
      </c>
    </row>
    <row r="21413" spans="1:2" x14ac:dyDescent="0.25">
      <c r="A21413" s="1" t="s">
        <v>22659</v>
      </c>
      <c r="B21413" s="2">
        <v>0.25819374444322296</v>
      </c>
    </row>
    <row r="21414" spans="1:2" x14ac:dyDescent="0.25">
      <c r="A21414" s="1" t="s">
        <v>22516</v>
      </c>
      <c r="B21414" s="2">
        <v>0.25817992310687515</v>
      </c>
    </row>
    <row r="21415" spans="1:2" x14ac:dyDescent="0.25">
      <c r="A21415" s="1" t="s">
        <v>22660</v>
      </c>
      <c r="B21415" s="2">
        <v>0.25817593947664591</v>
      </c>
    </row>
    <row r="21416" spans="1:2" x14ac:dyDescent="0.25">
      <c r="A21416" s="1" t="s">
        <v>20848</v>
      </c>
      <c r="B21416" s="2">
        <v>0.25812621669470531</v>
      </c>
    </row>
    <row r="21417" spans="1:2" x14ac:dyDescent="0.25">
      <c r="A21417" s="1" t="s">
        <v>22517</v>
      </c>
      <c r="B21417" s="2">
        <v>0.2579711341826908</v>
      </c>
    </row>
    <row r="21418" spans="1:2" x14ac:dyDescent="0.25">
      <c r="A21418" s="1" t="s">
        <v>22518</v>
      </c>
      <c r="B21418" s="2">
        <v>0.25795564136681515</v>
      </c>
    </row>
    <row r="21419" spans="1:2" x14ac:dyDescent="0.25">
      <c r="A21419" s="1" t="s">
        <v>22239</v>
      </c>
      <c r="B21419" s="2">
        <v>0.25782453666800526</v>
      </c>
    </row>
    <row r="21420" spans="1:2" x14ac:dyDescent="0.25">
      <c r="A21420" s="1" t="s">
        <v>22585</v>
      </c>
      <c r="B21420" s="2">
        <v>0.25771460051118456</v>
      </c>
    </row>
    <row r="21421" spans="1:2" x14ac:dyDescent="0.25">
      <c r="A21421" s="1" t="s">
        <v>22310</v>
      </c>
      <c r="B21421" s="2">
        <v>0.25770308123129121</v>
      </c>
    </row>
    <row r="21422" spans="1:2" x14ac:dyDescent="0.25">
      <c r="A21422" s="1" t="s">
        <v>19830</v>
      </c>
      <c r="B21422" s="2">
        <v>0.25769634405895508</v>
      </c>
    </row>
    <row r="21423" spans="1:2" x14ac:dyDescent="0.25">
      <c r="A21423" s="1" t="s">
        <v>19531</v>
      </c>
      <c r="B21423" s="2">
        <v>0.25764761167555378</v>
      </c>
    </row>
    <row r="21424" spans="1:2" x14ac:dyDescent="0.25">
      <c r="A21424" s="1" t="s">
        <v>22519</v>
      </c>
      <c r="B21424" s="2">
        <v>0.25756505677864083</v>
      </c>
    </row>
    <row r="21425" spans="1:2" x14ac:dyDescent="0.25">
      <c r="A21425" s="1" t="s">
        <v>22812</v>
      </c>
      <c r="B21425" s="2">
        <v>0.25753164830243536</v>
      </c>
    </row>
    <row r="21426" spans="1:2" x14ac:dyDescent="0.25">
      <c r="A21426" s="1" t="s">
        <v>18790</v>
      </c>
      <c r="B21426" s="2">
        <v>0.25752948666101017</v>
      </c>
    </row>
    <row r="21427" spans="1:2" x14ac:dyDescent="0.25">
      <c r="A21427" s="1" t="s">
        <v>22076</v>
      </c>
      <c r="B21427" s="2">
        <v>0.25751036241931885</v>
      </c>
    </row>
    <row r="21428" spans="1:2" x14ac:dyDescent="0.25">
      <c r="A21428" s="1" t="s">
        <v>22726</v>
      </c>
      <c r="B21428" s="2">
        <v>0.25748140481610871</v>
      </c>
    </row>
    <row r="21429" spans="1:2" x14ac:dyDescent="0.25">
      <c r="A21429" s="1" t="s">
        <v>22661</v>
      </c>
      <c r="B21429" s="2">
        <v>0.25746808979313773</v>
      </c>
    </row>
    <row r="21430" spans="1:2" x14ac:dyDescent="0.25">
      <c r="A21430" s="1" t="s">
        <v>21893</v>
      </c>
      <c r="B21430" s="2">
        <v>0.25743997993756196</v>
      </c>
    </row>
    <row r="21431" spans="1:2" x14ac:dyDescent="0.25">
      <c r="A21431" s="1" t="s">
        <v>22586</v>
      </c>
      <c r="B21431" s="2">
        <v>0.257439295503608</v>
      </c>
    </row>
    <row r="21432" spans="1:2" x14ac:dyDescent="0.25">
      <c r="A21432" s="1" t="s">
        <v>22874</v>
      </c>
      <c r="B21432" s="2">
        <v>0.25727292392596834</v>
      </c>
    </row>
    <row r="21433" spans="1:2" x14ac:dyDescent="0.25">
      <c r="A21433" s="1" t="s">
        <v>22813</v>
      </c>
      <c r="B21433" s="2">
        <v>0.25726872251369753</v>
      </c>
    </row>
    <row r="21434" spans="1:2" x14ac:dyDescent="0.25">
      <c r="A21434" s="1" t="s">
        <v>21954</v>
      </c>
      <c r="B21434" s="2">
        <v>0.25724995095511277</v>
      </c>
    </row>
    <row r="21435" spans="1:2" x14ac:dyDescent="0.25">
      <c r="A21435" s="1" t="s">
        <v>22311</v>
      </c>
      <c r="B21435" s="2">
        <v>0.25717990451841155</v>
      </c>
    </row>
    <row r="21436" spans="1:2" x14ac:dyDescent="0.25">
      <c r="A21436" s="1" t="s">
        <v>22450</v>
      </c>
      <c r="B21436" s="2">
        <v>0.25708942929480399</v>
      </c>
    </row>
    <row r="21437" spans="1:2" x14ac:dyDescent="0.25">
      <c r="A21437" s="1" t="s">
        <v>22240</v>
      </c>
      <c r="B21437" s="2">
        <v>0.25706399870283958</v>
      </c>
    </row>
    <row r="21438" spans="1:2" x14ac:dyDescent="0.25">
      <c r="A21438" s="1" t="s">
        <v>22587</v>
      </c>
      <c r="B21438" s="2">
        <v>0.25689951649653908</v>
      </c>
    </row>
    <row r="21439" spans="1:2" x14ac:dyDescent="0.25">
      <c r="A21439" s="1" t="s">
        <v>22451</v>
      </c>
      <c r="B21439" s="2">
        <v>0.25681465363832096</v>
      </c>
    </row>
    <row r="21440" spans="1:2" x14ac:dyDescent="0.25">
      <c r="A21440" s="1" t="s">
        <v>21056</v>
      </c>
      <c r="B21440" s="2">
        <v>0.25677279956542542</v>
      </c>
    </row>
    <row r="21441" spans="1:2" x14ac:dyDescent="0.25">
      <c r="A21441" s="1" t="s">
        <v>22169</v>
      </c>
      <c r="B21441" s="2">
        <v>0.25671031818083784</v>
      </c>
    </row>
    <row r="21442" spans="1:2" x14ac:dyDescent="0.25">
      <c r="A21442" s="1" t="s">
        <v>22170</v>
      </c>
      <c r="B21442" s="2">
        <v>0.25667305175452226</v>
      </c>
    </row>
    <row r="21443" spans="1:2" x14ac:dyDescent="0.25">
      <c r="A21443" s="1" t="s">
        <v>22814</v>
      </c>
      <c r="B21443" s="2">
        <v>0.25661254283085588</v>
      </c>
    </row>
    <row r="21444" spans="1:2" x14ac:dyDescent="0.25">
      <c r="A21444" s="1" t="s">
        <v>21006</v>
      </c>
      <c r="B21444" s="2">
        <v>0.25658941577703154</v>
      </c>
    </row>
    <row r="21445" spans="1:2" x14ac:dyDescent="0.25">
      <c r="A21445" s="1" t="s">
        <v>22452</v>
      </c>
      <c r="B21445" s="2">
        <v>0.2565562519938171</v>
      </c>
    </row>
    <row r="21446" spans="1:2" x14ac:dyDescent="0.25">
      <c r="A21446" s="1" t="s">
        <v>22520</v>
      </c>
      <c r="B21446" s="2">
        <v>0.25652669786851878</v>
      </c>
    </row>
    <row r="21447" spans="1:2" x14ac:dyDescent="0.25">
      <c r="A21447" s="1" t="s">
        <v>22521</v>
      </c>
      <c r="B21447" s="2">
        <v>0.25649910312308377</v>
      </c>
    </row>
    <row r="21448" spans="1:2" x14ac:dyDescent="0.25">
      <c r="A21448" s="1" t="s">
        <v>22171</v>
      </c>
      <c r="B21448" s="2">
        <v>0.25636005163577302</v>
      </c>
    </row>
    <row r="21449" spans="1:2" x14ac:dyDescent="0.25">
      <c r="A21449" s="1" t="s">
        <v>22727</v>
      </c>
      <c r="B21449" s="2">
        <v>0.25632414773675821</v>
      </c>
    </row>
    <row r="21450" spans="1:2" x14ac:dyDescent="0.25">
      <c r="A21450" s="1" t="s">
        <v>21756</v>
      </c>
      <c r="B21450" s="2">
        <v>0.25627448162298028</v>
      </c>
    </row>
    <row r="21451" spans="1:2" x14ac:dyDescent="0.25">
      <c r="A21451" s="1" t="s">
        <v>22728</v>
      </c>
      <c r="B21451" s="2">
        <v>0.25616801874445017</v>
      </c>
    </row>
    <row r="21452" spans="1:2" x14ac:dyDescent="0.25">
      <c r="A21452" s="1" t="s">
        <v>22875</v>
      </c>
      <c r="B21452" s="2">
        <v>0.25616414121302666</v>
      </c>
    </row>
    <row r="21453" spans="1:2" x14ac:dyDescent="0.25">
      <c r="A21453" s="1" t="s">
        <v>17640</v>
      </c>
      <c r="B21453" s="2">
        <v>0.25608610318708058</v>
      </c>
    </row>
    <row r="21454" spans="1:2" x14ac:dyDescent="0.25">
      <c r="A21454" s="1" t="s">
        <v>22241</v>
      </c>
      <c r="B21454" s="2">
        <v>0.25598827602771634</v>
      </c>
    </row>
    <row r="21455" spans="1:2" x14ac:dyDescent="0.25">
      <c r="A21455" s="1" t="s">
        <v>20737</v>
      </c>
      <c r="B21455" s="2">
        <v>0.25594694248813976</v>
      </c>
    </row>
    <row r="21456" spans="1:2" x14ac:dyDescent="0.25">
      <c r="A21456" s="1" t="s">
        <v>22005</v>
      </c>
      <c r="B21456" s="2">
        <v>0.25571461250342697</v>
      </c>
    </row>
    <row r="21457" spans="1:2" x14ac:dyDescent="0.25">
      <c r="A21457" s="1" t="s">
        <v>22876</v>
      </c>
      <c r="B21457" s="2">
        <v>0.25569165181758519</v>
      </c>
    </row>
    <row r="21458" spans="1:2" x14ac:dyDescent="0.25">
      <c r="A21458" s="1" t="s">
        <v>22955</v>
      </c>
      <c r="B21458" s="2">
        <v>0.25549915778422289</v>
      </c>
    </row>
    <row r="21459" spans="1:2" x14ac:dyDescent="0.25">
      <c r="A21459" s="1" t="s">
        <v>22662</v>
      </c>
      <c r="B21459" s="2">
        <v>0.25541948397015179</v>
      </c>
    </row>
    <row r="21460" spans="1:2" x14ac:dyDescent="0.25">
      <c r="A21460" s="1" t="s">
        <v>22815</v>
      </c>
      <c r="B21460" s="2">
        <v>0.25540561113293742</v>
      </c>
    </row>
    <row r="21461" spans="1:2" x14ac:dyDescent="0.25">
      <c r="A21461" s="1" t="s">
        <v>20671</v>
      </c>
      <c r="B21461" s="2">
        <v>0.25537501224176301</v>
      </c>
    </row>
    <row r="21462" spans="1:2" x14ac:dyDescent="0.25">
      <c r="A21462" s="1" t="s">
        <v>20738</v>
      </c>
      <c r="B21462" s="2">
        <v>0.2553118284523222</v>
      </c>
    </row>
    <row r="21463" spans="1:2" x14ac:dyDescent="0.25">
      <c r="A21463" s="1" t="s">
        <v>22877</v>
      </c>
      <c r="B21463" s="2">
        <v>0.25527184621776833</v>
      </c>
    </row>
    <row r="21464" spans="1:2" x14ac:dyDescent="0.25">
      <c r="A21464" s="1" t="s">
        <v>22816</v>
      </c>
      <c r="B21464" s="2">
        <v>0.25519715445429564</v>
      </c>
    </row>
    <row r="21465" spans="1:2" x14ac:dyDescent="0.25">
      <c r="A21465" s="1" t="s">
        <v>21955</v>
      </c>
      <c r="B21465" s="2">
        <v>0.25517146047233591</v>
      </c>
    </row>
    <row r="21466" spans="1:2" x14ac:dyDescent="0.25">
      <c r="A21466" s="1" t="s">
        <v>22378</v>
      </c>
      <c r="B21466" s="2">
        <v>0.25515267016213217</v>
      </c>
    </row>
    <row r="21467" spans="1:2" x14ac:dyDescent="0.25">
      <c r="A21467" s="1" t="s">
        <v>22878</v>
      </c>
      <c r="B21467" s="2">
        <v>0.25512763035064145</v>
      </c>
    </row>
    <row r="21468" spans="1:2" x14ac:dyDescent="0.25">
      <c r="A21468" s="1" t="s">
        <v>22453</v>
      </c>
      <c r="B21468" s="2">
        <v>0.25510921975973655</v>
      </c>
    </row>
    <row r="21469" spans="1:2" x14ac:dyDescent="0.25">
      <c r="A21469" s="1" t="s">
        <v>22588</v>
      </c>
      <c r="B21469" s="2">
        <v>0.25509706226116713</v>
      </c>
    </row>
    <row r="21470" spans="1:2" x14ac:dyDescent="0.25">
      <c r="A21470" s="1" t="s">
        <v>22956</v>
      </c>
      <c r="B21470" s="2">
        <v>0.25509160465842906</v>
      </c>
    </row>
    <row r="21471" spans="1:2" x14ac:dyDescent="0.25">
      <c r="A21471" s="1" t="s">
        <v>22957</v>
      </c>
      <c r="B21471" s="2">
        <v>0.2550214194057086</v>
      </c>
    </row>
    <row r="21472" spans="1:2" x14ac:dyDescent="0.25">
      <c r="A21472" s="1" t="s">
        <v>22077</v>
      </c>
      <c r="B21472" s="2">
        <v>0.2549720628638994</v>
      </c>
    </row>
    <row r="21473" spans="1:2" x14ac:dyDescent="0.25">
      <c r="A21473" s="1" t="s">
        <v>22522</v>
      </c>
      <c r="B21473" s="2">
        <v>0.25494181690779882</v>
      </c>
    </row>
    <row r="21474" spans="1:2" x14ac:dyDescent="0.25">
      <c r="A21474" s="1" t="s">
        <v>22589</v>
      </c>
      <c r="B21474" s="2">
        <v>0.25489964942642795</v>
      </c>
    </row>
    <row r="21475" spans="1:2" x14ac:dyDescent="0.25">
      <c r="A21475" s="1" t="s">
        <v>22958</v>
      </c>
      <c r="B21475" s="2">
        <v>0.25488344661637236</v>
      </c>
    </row>
    <row r="21476" spans="1:2" x14ac:dyDescent="0.25">
      <c r="A21476" s="1" t="s">
        <v>22959</v>
      </c>
      <c r="B21476" s="2">
        <v>0.25482335329865308</v>
      </c>
    </row>
    <row r="21477" spans="1:2" x14ac:dyDescent="0.25">
      <c r="A21477" s="1" t="s">
        <v>22960</v>
      </c>
      <c r="B21477" s="2">
        <v>0.25480198974296431</v>
      </c>
    </row>
    <row r="21478" spans="1:2" x14ac:dyDescent="0.25">
      <c r="A21478" s="1" t="s">
        <v>22379</v>
      </c>
      <c r="B21478" s="2">
        <v>0.25467827720447528</v>
      </c>
    </row>
    <row r="21479" spans="1:2" x14ac:dyDescent="0.25">
      <c r="A21479" s="1" t="s">
        <v>22242</v>
      </c>
      <c r="B21479" s="2">
        <v>0.25461176371901462</v>
      </c>
    </row>
    <row r="21480" spans="1:2" x14ac:dyDescent="0.25">
      <c r="A21480" s="1" t="s">
        <v>22729</v>
      </c>
      <c r="B21480" s="2">
        <v>0.25447272014689648</v>
      </c>
    </row>
    <row r="21481" spans="1:2" x14ac:dyDescent="0.25">
      <c r="A21481" s="1" t="s">
        <v>22879</v>
      </c>
      <c r="B21481" s="2">
        <v>0.25447039845337482</v>
      </c>
    </row>
    <row r="21482" spans="1:2" x14ac:dyDescent="0.25">
      <c r="A21482" s="1" t="s">
        <v>21894</v>
      </c>
      <c r="B21482" s="2">
        <v>0.25437660704282283</v>
      </c>
    </row>
    <row r="21483" spans="1:2" x14ac:dyDescent="0.25">
      <c r="A21483" s="1" t="s">
        <v>15562</v>
      </c>
      <c r="B21483" s="2">
        <v>0.25433302802658714</v>
      </c>
    </row>
    <row r="21484" spans="1:2" x14ac:dyDescent="0.25">
      <c r="A21484" s="1" t="s">
        <v>22880</v>
      </c>
      <c r="B21484" s="2">
        <v>0.2542954812446373</v>
      </c>
    </row>
    <row r="21485" spans="1:2" x14ac:dyDescent="0.25">
      <c r="A21485" s="1" t="s">
        <v>22961</v>
      </c>
      <c r="B21485" s="2">
        <v>0.25421743963634857</v>
      </c>
    </row>
    <row r="21486" spans="1:2" x14ac:dyDescent="0.25">
      <c r="A21486" s="1" t="s">
        <v>22523</v>
      </c>
      <c r="B21486" s="2">
        <v>0.25420874531358212</v>
      </c>
    </row>
    <row r="21487" spans="1:2" x14ac:dyDescent="0.25">
      <c r="A21487" s="1" t="s">
        <v>21171</v>
      </c>
      <c r="B21487" s="2">
        <v>0.25418182084061031</v>
      </c>
    </row>
    <row r="21488" spans="1:2" x14ac:dyDescent="0.25">
      <c r="A21488" s="1" t="s">
        <v>22243</v>
      </c>
      <c r="B21488" s="2">
        <v>0.25411029106683641</v>
      </c>
    </row>
    <row r="21489" spans="1:2" x14ac:dyDescent="0.25">
      <c r="A21489" s="1" t="s">
        <v>22730</v>
      </c>
      <c r="B21489" s="2">
        <v>0.25403091066378869</v>
      </c>
    </row>
    <row r="21490" spans="1:2" x14ac:dyDescent="0.25">
      <c r="A21490" s="1" t="s">
        <v>22078</v>
      </c>
      <c r="B21490" s="2">
        <v>0.2538784074367067</v>
      </c>
    </row>
    <row r="21491" spans="1:2" x14ac:dyDescent="0.25">
      <c r="A21491" s="1" t="s">
        <v>22590</v>
      </c>
      <c r="B21491" s="2">
        <v>0.25385948418148407</v>
      </c>
    </row>
    <row r="21492" spans="1:2" x14ac:dyDescent="0.25">
      <c r="A21492" s="1" t="s">
        <v>16255</v>
      </c>
      <c r="B21492" s="2">
        <v>0.25380907911534112</v>
      </c>
    </row>
    <row r="21493" spans="1:2" x14ac:dyDescent="0.25">
      <c r="A21493" s="1" t="s">
        <v>22591</v>
      </c>
      <c r="B21493" s="2">
        <v>0.2537625530845054</v>
      </c>
    </row>
    <row r="21494" spans="1:2" x14ac:dyDescent="0.25">
      <c r="A21494" s="1" t="s">
        <v>21676</v>
      </c>
      <c r="B21494" s="2">
        <v>0.25371790840649044</v>
      </c>
    </row>
    <row r="21495" spans="1:2" x14ac:dyDescent="0.25">
      <c r="A21495" s="1" t="s">
        <v>21677</v>
      </c>
      <c r="B21495" s="2">
        <v>0.25371790840649044</v>
      </c>
    </row>
    <row r="21496" spans="1:2" x14ac:dyDescent="0.25">
      <c r="A21496" s="1" t="s">
        <v>22006</v>
      </c>
      <c r="B21496" s="2">
        <v>0.25367117572641396</v>
      </c>
    </row>
    <row r="21497" spans="1:2" x14ac:dyDescent="0.25">
      <c r="A21497" s="1" t="s">
        <v>22881</v>
      </c>
      <c r="B21497" s="2">
        <v>0.25349847943686954</v>
      </c>
    </row>
    <row r="21498" spans="1:2" x14ac:dyDescent="0.25">
      <c r="A21498" s="1" t="s">
        <v>21172</v>
      </c>
      <c r="B21498" s="2">
        <v>0.2534937159724408</v>
      </c>
    </row>
    <row r="21499" spans="1:2" x14ac:dyDescent="0.25">
      <c r="A21499" s="1" t="s">
        <v>22592</v>
      </c>
      <c r="B21499" s="2">
        <v>0.25340761886833912</v>
      </c>
    </row>
    <row r="21500" spans="1:2" x14ac:dyDescent="0.25">
      <c r="A21500" s="1" t="s">
        <v>22007</v>
      </c>
      <c r="B21500" s="2">
        <v>0.2532896476805615</v>
      </c>
    </row>
    <row r="21501" spans="1:2" x14ac:dyDescent="0.25">
      <c r="A21501" s="1" t="s">
        <v>22663</v>
      </c>
      <c r="B21501" s="2">
        <v>0.25326147800345467</v>
      </c>
    </row>
    <row r="21502" spans="1:2" x14ac:dyDescent="0.25">
      <c r="A21502" s="1" t="s">
        <v>21956</v>
      </c>
      <c r="B21502" s="2">
        <v>0.25320205622086511</v>
      </c>
    </row>
    <row r="21503" spans="1:2" x14ac:dyDescent="0.25">
      <c r="A21503" s="1" t="s">
        <v>22079</v>
      </c>
      <c r="B21503" s="2">
        <v>0.25319705065479547</v>
      </c>
    </row>
    <row r="21504" spans="1:2" x14ac:dyDescent="0.25">
      <c r="A21504" s="1" t="s">
        <v>22731</v>
      </c>
      <c r="B21504" s="2">
        <v>0.25316823382417863</v>
      </c>
    </row>
    <row r="21505" spans="1:2" x14ac:dyDescent="0.25">
      <c r="A21505" s="1" t="s">
        <v>22593</v>
      </c>
      <c r="B21505" s="2">
        <v>0.25311823009175544</v>
      </c>
    </row>
    <row r="21506" spans="1:2" x14ac:dyDescent="0.25">
      <c r="A21506" s="1" t="s">
        <v>22454</v>
      </c>
      <c r="B21506" s="2">
        <v>0.25303291548938628</v>
      </c>
    </row>
    <row r="21507" spans="1:2" x14ac:dyDescent="0.25">
      <c r="A21507" s="1" t="s">
        <v>22882</v>
      </c>
      <c r="B21507" s="2">
        <v>0.25297174014359958</v>
      </c>
    </row>
    <row r="21508" spans="1:2" x14ac:dyDescent="0.25">
      <c r="A21508" s="1" t="s">
        <v>21226</v>
      </c>
      <c r="B21508" s="2">
        <v>0.25280422319570772</v>
      </c>
    </row>
    <row r="21509" spans="1:2" x14ac:dyDescent="0.25">
      <c r="A21509" s="1" t="s">
        <v>22080</v>
      </c>
      <c r="B21509" s="2">
        <v>0.2527894332594065</v>
      </c>
    </row>
    <row r="21510" spans="1:2" x14ac:dyDescent="0.25">
      <c r="A21510" s="1" t="s">
        <v>22312</v>
      </c>
      <c r="B21510" s="2">
        <v>0.25274282374014767</v>
      </c>
    </row>
    <row r="21511" spans="1:2" x14ac:dyDescent="0.25">
      <c r="A21511" s="1" t="s">
        <v>22883</v>
      </c>
      <c r="B21511" s="2">
        <v>0.2526976700687395</v>
      </c>
    </row>
    <row r="21512" spans="1:2" x14ac:dyDescent="0.25">
      <c r="A21512" s="1" t="s">
        <v>22455</v>
      </c>
      <c r="B21512" s="2">
        <v>0.25264990187554948</v>
      </c>
    </row>
    <row r="21513" spans="1:2" x14ac:dyDescent="0.25">
      <c r="A21513" s="1" t="s">
        <v>22244</v>
      </c>
      <c r="B21513" s="2">
        <v>0.252625561000827</v>
      </c>
    </row>
    <row r="21514" spans="1:2" x14ac:dyDescent="0.25">
      <c r="A21514" s="1" t="s">
        <v>22245</v>
      </c>
      <c r="B21514" s="2">
        <v>0.25260970330221821</v>
      </c>
    </row>
    <row r="21515" spans="1:2" x14ac:dyDescent="0.25">
      <c r="A21515" s="1" t="s">
        <v>22884</v>
      </c>
      <c r="B21515" s="2">
        <v>0.25256448943926535</v>
      </c>
    </row>
    <row r="21516" spans="1:2" x14ac:dyDescent="0.25">
      <c r="A21516" s="1" t="s">
        <v>23021</v>
      </c>
      <c r="B21516" s="2">
        <v>0.25245100241963997</v>
      </c>
    </row>
    <row r="21517" spans="1:2" x14ac:dyDescent="0.25">
      <c r="A21517" s="1" t="s">
        <v>22732</v>
      </c>
      <c r="B21517" s="2">
        <v>0.25239298792237125</v>
      </c>
    </row>
    <row r="21518" spans="1:2" x14ac:dyDescent="0.25">
      <c r="A21518" s="1" t="s">
        <v>22962</v>
      </c>
      <c r="B21518" s="2">
        <v>0.2523028636374493</v>
      </c>
    </row>
    <row r="21519" spans="1:2" x14ac:dyDescent="0.25">
      <c r="A21519" s="1" t="s">
        <v>22963</v>
      </c>
      <c r="B21519" s="2">
        <v>0.25229371877672946</v>
      </c>
    </row>
    <row r="21520" spans="1:2" x14ac:dyDescent="0.25">
      <c r="A21520" s="1" t="s">
        <v>22817</v>
      </c>
      <c r="B21520" s="2">
        <v>0.2522705278041466</v>
      </c>
    </row>
    <row r="21521" spans="1:2" x14ac:dyDescent="0.25">
      <c r="A21521" s="1" t="s">
        <v>21057</v>
      </c>
      <c r="B21521" s="2">
        <v>0.25221778027052277</v>
      </c>
    </row>
    <row r="21522" spans="1:2" x14ac:dyDescent="0.25">
      <c r="A21522" s="1" t="s">
        <v>22818</v>
      </c>
      <c r="B21522" s="2">
        <v>0.2520708572159458</v>
      </c>
    </row>
    <row r="21523" spans="1:2" x14ac:dyDescent="0.25">
      <c r="A21523" s="1" t="s">
        <v>22733</v>
      </c>
      <c r="B21523" s="2">
        <v>0.25191169115473855</v>
      </c>
    </row>
    <row r="21524" spans="1:2" x14ac:dyDescent="0.25">
      <c r="A21524" s="1" t="s">
        <v>22313</v>
      </c>
      <c r="B21524" s="2">
        <v>0.25190411649215572</v>
      </c>
    </row>
    <row r="21525" spans="1:2" x14ac:dyDescent="0.25">
      <c r="A21525" s="1" t="s">
        <v>23022</v>
      </c>
      <c r="B21525" s="2">
        <v>0.25186210451498187</v>
      </c>
    </row>
    <row r="21526" spans="1:2" x14ac:dyDescent="0.25">
      <c r="A21526" s="1" t="s">
        <v>22594</v>
      </c>
      <c r="B21526" s="2">
        <v>0.25186184726329741</v>
      </c>
    </row>
    <row r="21527" spans="1:2" x14ac:dyDescent="0.25">
      <c r="A21527" s="1" t="s">
        <v>22664</v>
      </c>
      <c r="B21527" s="2">
        <v>0.2518580038625674</v>
      </c>
    </row>
    <row r="21528" spans="1:2" x14ac:dyDescent="0.25">
      <c r="A21528" s="1" t="s">
        <v>21115</v>
      </c>
      <c r="B21528" s="2">
        <v>0.25182251726598592</v>
      </c>
    </row>
    <row r="21529" spans="1:2" x14ac:dyDescent="0.25">
      <c r="A21529" s="1" t="s">
        <v>22734</v>
      </c>
      <c r="B21529" s="2">
        <v>0.25175654036520079</v>
      </c>
    </row>
    <row r="21530" spans="1:2" x14ac:dyDescent="0.25">
      <c r="A21530" s="1" t="s">
        <v>11318</v>
      </c>
      <c r="B21530" s="2">
        <v>0.25175176088666745</v>
      </c>
    </row>
    <row r="21531" spans="1:2" x14ac:dyDescent="0.25">
      <c r="A21531" s="1" t="s">
        <v>22595</v>
      </c>
      <c r="B21531" s="2">
        <v>0.25167878766421942</v>
      </c>
    </row>
    <row r="21532" spans="1:2" x14ac:dyDescent="0.25">
      <c r="A21532" s="1" t="s">
        <v>22596</v>
      </c>
      <c r="B21532" s="2">
        <v>0.2516635622415106</v>
      </c>
    </row>
    <row r="21533" spans="1:2" x14ac:dyDescent="0.25">
      <c r="A21533" s="1" t="s">
        <v>23023</v>
      </c>
      <c r="B21533" s="2">
        <v>0.2516389392316562</v>
      </c>
    </row>
    <row r="21534" spans="1:2" x14ac:dyDescent="0.25">
      <c r="A21534" s="1" t="s">
        <v>22456</v>
      </c>
      <c r="B21534" s="2">
        <v>0.25160848522726037</v>
      </c>
    </row>
    <row r="21535" spans="1:2" x14ac:dyDescent="0.25">
      <c r="A21535" s="1" t="s">
        <v>22885</v>
      </c>
      <c r="B21535" s="2">
        <v>0.25151408316377882</v>
      </c>
    </row>
    <row r="21536" spans="1:2" x14ac:dyDescent="0.25">
      <c r="A21536" s="1" t="s">
        <v>22246</v>
      </c>
      <c r="B21536" s="2">
        <v>0.25140202978374054</v>
      </c>
    </row>
    <row r="21537" spans="1:2" x14ac:dyDescent="0.25">
      <c r="A21537" s="1" t="s">
        <v>22735</v>
      </c>
      <c r="B21537" s="2">
        <v>0.2513799321169381</v>
      </c>
    </row>
    <row r="21538" spans="1:2" x14ac:dyDescent="0.25">
      <c r="A21538" s="1" t="s">
        <v>22886</v>
      </c>
      <c r="B21538" s="2">
        <v>0.25134532908031898</v>
      </c>
    </row>
    <row r="21539" spans="1:2" x14ac:dyDescent="0.25">
      <c r="A21539" s="1" t="s">
        <v>22380</v>
      </c>
      <c r="B21539" s="2">
        <v>0.25133591811256734</v>
      </c>
    </row>
    <row r="21540" spans="1:2" x14ac:dyDescent="0.25">
      <c r="A21540" s="1" t="s">
        <v>22665</v>
      </c>
      <c r="B21540" s="2">
        <v>0.25127249226812215</v>
      </c>
    </row>
    <row r="21541" spans="1:2" x14ac:dyDescent="0.25">
      <c r="A21541" s="1" t="s">
        <v>11325</v>
      </c>
      <c r="B21541" s="2">
        <v>0.25126947781983472</v>
      </c>
    </row>
    <row r="21542" spans="1:2" x14ac:dyDescent="0.25">
      <c r="A21542" s="1" t="s">
        <v>21678</v>
      </c>
      <c r="B21542" s="2">
        <v>0.25125638328719463</v>
      </c>
    </row>
    <row r="21543" spans="1:2" x14ac:dyDescent="0.25">
      <c r="A21543" s="1" t="s">
        <v>20960</v>
      </c>
      <c r="B21543" s="2">
        <v>0.25124120932914534</v>
      </c>
    </row>
    <row r="21544" spans="1:2" x14ac:dyDescent="0.25">
      <c r="A21544" s="1" t="s">
        <v>22172</v>
      </c>
      <c r="B21544" s="2">
        <v>0.25123807310472762</v>
      </c>
    </row>
    <row r="21545" spans="1:2" x14ac:dyDescent="0.25">
      <c r="A21545" s="1" t="s">
        <v>22666</v>
      </c>
      <c r="B21545" s="2">
        <v>0.25122783385528041</v>
      </c>
    </row>
    <row r="21546" spans="1:2" x14ac:dyDescent="0.25">
      <c r="A21546" s="1" t="s">
        <v>23024</v>
      </c>
      <c r="B21546" s="2">
        <v>0.2512113781235793</v>
      </c>
    </row>
    <row r="21547" spans="1:2" x14ac:dyDescent="0.25">
      <c r="A21547" s="1" t="s">
        <v>21828</v>
      </c>
      <c r="B21547" s="2">
        <v>0.25119084021273341</v>
      </c>
    </row>
    <row r="21548" spans="1:2" x14ac:dyDescent="0.25">
      <c r="A21548" s="1" t="s">
        <v>22887</v>
      </c>
      <c r="B21548" s="2">
        <v>0.25112760940672935</v>
      </c>
    </row>
    <row r="21549" spans="1:2" x14ac:dyDescent="0.25">
      <c r="A21549" s="1" t="s">
        <v>22597</v>
      </c>
      <c r="B21549" s="2">
        <v>0.25109842045273484</v>
      </c>
    </row>
    <row r="21550" spans="1:2" x14ac:dyDescent="0.25">
      <c r="A21550" s="1" t="s">
        <v>22598</v>
      </c>
      <c r="B21550" s="2">
        <v>0.25106520326647846</v>
      </c>
    </row>
    <row r="21551" spans="1:2" x14ac:dyDescent="0.25">
      <c r="A21551" s="1" t="s">
        <v>22888</v>
      </c>
      <c r="B21551" s="2">
        <v>0.25097521290751179</v>
      </c>
    </row>
    <row r="21552" spans="1:2" x14ac:dyDescent="0.25">
      <c r="A21552" s="1" t="s">
        <v>22819</v>
      </c>
      <c r="B21552" s="2">
        <v>0.25090309568105984</v>
      </c>
    </row>
    <row r="21553" spans="1:2" x14ac:dyDescent="0.25">
      <c r="A21553" s="1" t="s">
        <v>22889</v>
      </c>
      <c r="B21553" s="2">
        <v>0.25086547999671294</v>
      </c>
    </row>
    <row r="21554" spans="1:2" x14ac:dyDescent="0.25">
      <c r="A21554" s="1" t="s">
        <v>23025</v>
      </c>
      <c r="B21554" s="2">
        <v>0.25085374520842141</v>
      </c>
    </row>
    <row r="21555" spans="1:2" x14ac:dyDescent="0.25">
      <c r="A21555" s="1" t="s">
        <v>22964</v>
      </c>
      <c r="B21555" s="2">
        <v>0.25083182604007082</v>
      </c>
    </row>
    <row r="21556" spans="1:2" x14ac:dyDescent="0.25">
      <c r="A21556" s="1" t="s">
        <v>22524</v>
      </c>
      <c r="B21556" s="2">
        <v>0.25058632557551858</v>
      </c>
    </row>
    <row r="21557" spans="1:2" x14ac:dyDescent="0.25">
      <c r="A21557" s="1" t="s">
        <v>20961</v>
      </c>
      <c r="B21557" s="2">
        <v>0.25053578233889157</v>
      </c>
    </row>
    <row r="21558" spans="1:2" x14ac:dyDescent="0.25">
      <c r="A21558" s="1" t="s">
        <v>23026</v>
      </c>
      <c r="B21558" s="2">
        <v>0.25044893070415586</v>
      </c>
    </row>
    <row r="21559" spans="1:2" x14ac:dyDescent="0.25">
      <c r="A21559" s="1" t="s">
        <v>20672</v>
      </c>
      <c r="B21559" s="2">
        <v>0.25041883013078325</v>
      </c>
    </row>
    <row r="21560" spans="1:2" x14ac:dyDescent="0.25">
      <c r="A21560" s="1" t="s">
        <v>21957</v>
      </c>
      <c r="B21560" s="2">
        <v>0.25040598593675145</v>
      </c>
    </row>
    <row r="21561" spans="1:2" x14ac:dyDescent="0.25">
      <c r="A21561" s="1" t="s">
        <v>22736</v>
      </c>
      <c r="B21561" s="2">
        <v>0.25037923592305444</v>
      </c>
    </row>
    <row r="21562" spans="1:2" x14ac:dyDescent="0.25">
      <c r="A21562" s="1" t="s">
        <v>22008</v>
      </c>
      <c r="B21562" s="2">
        <v>0.25031559730933378</v>
      </c>
    </row>
    <row r="21563" spans="1:2" x14ac:dyDescent="0.25">
      <c r="A21563" s="1" t="s">
        <v>21560</v>
      </c>
      <c r="B21563" s="2">
        <v>0.25008457624747737</v>
      </c>
    </row>
    <row r="21564" spans="1:2" x14ac:dyDescent="0.25">
      <c r="A21564" s="1" t="s">
        <v>22820</v>
      </c>
      <c r="B21564" s="2">
        <v>0.24999569603112279</v>
      </c>
    </row>
    <row r="21565" spans="1:2" x14ac:dyDescent="0.25">
      <c r="A21565" s="1" t="s">
        <v>22667</v>
      </c>
      <c r="B21565" s="2">
        <v>0.24994047134444949</v>
      </c>
    </row>
    <row r="21566" spans="1:2" x14ac:dyDescent="0.25">
      <c r="A21566" s="1" t="s">
        <v>22965</v>
      </c>
      <c r="B21566" s="2">
        <v>0.24992348382685101</v>
      </c>
    </row>
    <row r="21567" spans="1:2" x14ac:dyDescent="0.25">
      <c r="A21567" s="1" t="s">
        <v>22381</v>
      </c>
      <c r="B21567" s="2">
        <v>0.24990640251010232</v>
      </c>
    </row>
    <row r="21568" spans="1:2" x14ac:dyDescent="0.25">
      <c r="A21568" s="1" t="s">
        <v>21346</v>
      </c>
      <c r="B21568" s="2">
        <v>0.24988213951796345</v>
      </c>
    </row>
    <row r="21569" spans="1:2" x14ac:dyDescent="0.25">
      <c r="A21569" s="1" t="s">
        <v>23027</v>
      </c>
      <c r="B21569" s="2">
        <v>0.24980961678392483</v>
      </c>
    </row>
    <row r="21570" spans="1:2" x14ac:dyDescent="0.25">
      <c r="A21570" s="1" t="s">
        <v>22382</v>
      </c>
      <c r="B21570" s="2">
        <v>0.24977718404944385</v>
      </c>
    </row>
    <row r="21571" spans="1:2" x14ac:dyDescent="0.25">
      <c r="A21571" s="1" t="s">
        <v>22081</v>
      </c>
      <c r="B21571" s="2">
        <v>0.24967928649043061</v>
      </c>
    </row>
    <row r="21572" spans="1:2" x14ac:dyDescent="0.25">
      <c r="A21572" s="1" t="s">
        <v>22525</v>
      </c>
      <c r="B21572" s="2">
        <v>0.24960695832569513</v>
      </c>
    </row>
    <row r="21573" spans="1:2" x14ac:dyDescent="0.25">
      <c r="A21573" s="1" t="s">
        <v>23028</v>
      </c>
      <c r="B21573" s="2">
        <v>0.24947193667515158</v>
      </c>
    </row>
    <row r="21574" spans="1:2" x14ac:dyDescent="0.25">
      <c r="A21574" s="1" t="s">
        <v>21958</v>
      </c>
      <c r="B21574" s="2">
        <v>0.24940015653655315</v>
      </c>
    </row>
    <row r="21575" spans="1:2" x14ac:dyDescent="0.25">
      <c r="A21575" s="1" t="s">
        <v>22457</v>
      </c>
      <c r="B21575" s="2">
        <v>0.24926853565096363</v>
      </c>
    </row>
    <row r="21576" spans="1:2" x14ac:dyDescent="0.25">
      <c r="A21576" s="1" t="s">
        <v>22599</v>
      </c>
      <c r="B21576" s="2">
        <v>0.24916655392491363</v>
      </c>
    </row>
    <row r="21577" spans="1:2" x14ac:dyDescent="0.25">
      <c r="A21577" s="1" t="s">
        <v>22173</v>
      </c>
      <c r="B21577" s="2">
        <v>0.24895720859697071</v>
      </c>
    </row>
    <row r="21578" spans="1:2" x14ac:dyDescent="0.25">
      <c r="A21578" s="1" t="s">
        <v>23029</v>
      </c>
      <c r="B21578" s="2">
        <v>0.24891557885644544</v>
      </c>
    </row>
    <row r="21579" spans="1:2" x14ac:dyDescent="0.25">
      <c r="A21579" s="1" t="s">
        <v>22458</v>
      </c>
      <c r="B21579" s="2">
        <v>0.24887014985266862</v>
      </c>
    </row>
    <row r="21580" spans="1:2" x14ac:dyDescent="0.25">
      <c r="A21580" s="1" t="s">
        <v>22247</v>
      </c>
      <c r="B21580" s="2">
        <v>0.24886571003559568</v>
      </c>
    </row>
    <row r="21581" spans="1:2" x14ac:dyDescent="0.25">
      <c r="A21581" s="1" t="s">
        <v>21895</v>
      </c>
      <c r="B21581" s="2">
        <v>0.24884148013932694</v>
      </c>
    </row>
    <row r="21582" spans="1:2" x14ac:dyDescent="0.25">
      <c r="A21582" s="1" t="s">
        <v>22668</v>
      </c>
      <c r="B21582" s="2">
        <v>0.24884013553266662</v>
      </c>
    </row>
    <row r="21583" spans="1:2" x14ac:dyDescent="0.25">
      <c r="A21583" s="1" t="s">
        <v>22966</v>
      </c>
      <c r="B21583" s="2">
        <v>0.24878609565468529</v>
      </c>
    </row>
    <row r="21584" spans="1:2" x14ac:dyDescent="0.25">
      <c r="A21584" s="1" t="s">
        <v>22082</v>
      </c>
      <c r="B21584" s="2">
        <v>0.24876060848657691</v>
      </c>
    </row>
    <row r="21585" spans="1:2" x14ac:dyDescent="0.25">
      <c r="A21585" s="1" t="s">
        <v>22890</v>
      </c>
      <c r="B21585" s="2">
        <v>0.24870759418440733</v>
      </c>
    </row>
    <row r="21586" spans="1:2" x14ac:dyDescent="0.25">
      <c r="A21586" s="1" t="s">
        <v>22891</v>
      </c>
      <c r="B21586" s="2">
        <v>0.24869026507498365</v>
      </c>
    </row>
    <row r="21587" spans="1:2" x14ac:dyDescent="0.25">
      <c r="A21587" s="1" t="s">
        <v>21058</v>
      </c>
      <c r="B21587" s="2">
        <v>0.2486761540544993</v>
      </c>
    </row>
    <row r="21588" spans="1:2" x14ac:dyDescent="0.25">
      <c r="A21588" s="1" t="s">
        <v>21618</v>
      </c>
      <c r="B21588" s="2">
        <v>0.24866681106026495</v>
      </c>
    </row>
    <row r="21589" spans="1:2" x14ac:dyDescent="0.25">
      <c r="A21589" s="1" t="s">
        <v>22248</v>
      </c>
      <c r="B21589" s="2">
        <v>0.24864502976122924</v>
      </c>
    </row>
    <row r="21590" spans="1:2" x14ac:dyDescent="0.25">
      <c r="A21590" s="1" t="s">
        <v>21457</v>
      </c>
      <c r="B21590" s="2">
        <v>0.24853970367785636</v>
      </c>
    </row>
    <row r="21591" spans="1:2" x14ac:dyDescent="0.25">
      <c r="A21591" s="1" t="s">
        <v>22669</v>
      </c>
      <c r="B21591" s="2">
        <v>0.2484912772823899</v>
      </c>
    </row>
    <row r="21592" spans="1:2" x14ac:dyDescent="0.25">
      <c r="A21592" s="1" t="s">
        <v>22821</v>
      </c>
      <c r="B21592" s="2">
        <v>0.24848459810531245</v>
      </c>
    </row>
    <row r="21593" spans="1:2" x14ac:dyDescent="0.25">
      <c r="A21593" s="1" t="s">
        <v>23085</v>
      </c>
      <c r="B21593" s="2">
        <v>0.24847257749139376</v>
      </c>
    </row>
    <row r="21594" spans="1:2" x14ac:dyDescent="0.25">
      <c r="A21594" s="1" t="s">
        <v>22967</v>
      </c>
      <c r="B21594" s="2">
        <v>0.24842210690547914</v>
      </c>
    </row>
    <row r="21595" spans="1:2" x14ac:dyDescent="0.25">
      <c r="A21595" s="1" t="s">
        <v>22383</v>
      </c>
      <c r="B21595" s="2">
        <v>0.24837983253559559</v>
      </c>
    </row>
    <row r="21596" spans="1:2" x14ac:dyDescent="0.25">
      <c r="A21596" s="1" t="s">
        <v>22892</v>
      </c>
      <c r="B21596" s="2">
        <v>0.24834031278325622</v>
      </c>
    </row>
    <row r="21597" spans="1:2" x14ac:dyDescent="0.25">
      <c r="A21597" s="1" t="s">
        <v>22893</v>
      </c>
      <c r="B21597" s="2">
        <v>0.2483156376109929</v>
      </c>
    </row>
    <row r="21598" spans="1:2" x14ac:dyDescent="0.25">
      <c r="A21598" s="1" t="s">
        <v>22384</v>
      </c>
      <c r="B21598" s="2">
        <v>0.24826535931689972</v>
      </c>
    </row>
    <row r="21599" spans="1:2" x14ac:dyDescent="0.25">
      <c r="A21599" s="1" t="s">
        <v>22968</v>
      </c>
      <c r="B21599" s="2">
        <v>0.24815204852745429</v>
      </c>
    </row>
    <row r="21600" spans="1:2" x14ac:dyDescent="0.25">
      <c r="A21600" s="1" t="s">
        <v>23086</v>
      </c>
      <c r="B21600" s="2">
        <v>0.24811759320083895</v>
      </c>
    </row>
    <row r="21601" spans="1:2" x14ac:dyDescent="0.25">
      <c r="A21601" s="1" t="s">
        <v>20520</v>
      </c>
      <c r="B21601" s="2">
        <v>0.24811060894335507</v>
      </c>
    </row>
    <row r="21602" spans="1:2" x14ac:dyDescent="0.25">
      <c r="A21602" s="1" t="s">
        <v>22009</v>
      </c>
      <c r="B21602" s="2">
        <v>0.24800394454338595</v>
      </c>
    </row>
    <row r="21603" spans="1:2" x14ac:dyDescent="0.25">
      <c r="A21603" s="1" t="s">
        <v>23087</v>
      </c>
      <c r="B21603" s="2">
        <v>0.24795126610236728</v>
      </c>
    </row>
    <row r="21604" spans="1:2" x14ac:dyDescent="0.25">
      <c r="A21604" s="1" t="s">
        <v>22969</v>
      </c>
      <c r="B21604" s="2">
        <v>0.24794367224420558</v>
      </c>
    </row>
    <row r="21605" spans="1:2" x14ac:dyDescent="0.25">
      <c r="A21605" s="1" t="s">
        <v>16125</v>
      </c>
      <c r="B21605" s="2">
        <v>0.24778754809242781</v>
      </c>
    </row>
    <row r="21606" spans="1:2" x14ac:dyDescent="0.25">
      <c r="A21606" s="1" t="s">
        <v>16810</v>
      </c>
      <c r="B21606" s="2">
        <v>0.2476831807699082</v>
      </c>
    </row>
    <row r="21607" spans="1:2" x14ac:dyDescent="0.25">
      <c r="A21607" s="1" t="s">
        <v>22600</v>
      </c>
      <c r="B21607" s="2">
        <v>0.24761607282497922</v>
      </c>
    </row>
    <row r="21608" spans="1:2" x14ac:dyDescent="0.25">
      <c r="A21608" s="1" t="s">
        <v>23030</v>
      </c>
      <c r="B21608" s="2">
        <v>0.24759852968306753</v>
      </c>
    </row>
    <row r="21609" spans="1:2" x14ac:dyDescent="0.25">
      <c r="A21609" s="1" t="s">
        <v>22822</v>
      </c>
      <c r="B21609" s="2">
        <v>0.24757090790878669</v>
      </c>
    </row>
    <row r="21610" spans="1:2" x14ac:dyDescent="0.25">
      <c r="A21610" s="1" t="s">
        <v>21896</v>
      </c>
      <c r="B21610" s="2">
        <v>0.2474124627799747</v>
      </c>
    </row>
    <row r="21611" spans="1:2" x14ac:dyDescent="0.25">
      <c r="A21611" s="1" t="s">
        <v>23031</v>
      </c>
      <c r="B21611" s="2">
        <v>0.24729185430930023</v>
      </c>
    </row>
    <row r="21612" spans="1:2" x14ac:dyDescent="0.25">
      <c r="A21612" s="1" t="s">
        <v>21059</v>
      </c>
      <c r="B21612" s="2">
        <v>0.24727086717771288</v>
      </c>
    </row>
    <row r="21613" spans="1:2" x14ac:dyDescent="0.25">
      <c r="A21613" s="1" t="s">
        <v>22737</v>
      </c>
      <c r="B21613" s="2">
        <v>0.24726742589299827</v>
      </c>
    </row>
    <row r="21614" spans="1:2" x14ac:dyDescent="0.25">
      <c r="A21614" s="1" t="s">
        <v>23032</v>
      </c>
      <c r="B21614" s="2">
        <v>0.24717759387731386</v>
      </c>
    </row>
    <row r="21615" spans="1:2" x14ac:dyDescent="0.25">
      <c r="A21615" s="1" t="s">
        <v>21406</v>
      </c>
      <c r="B21615" s="2">
        <v>0.24717299054420741</v>
      </c>
    </row>
    <row r="21616" spans="1:2" x14ac:dyDescent="0.25">
      <c r="A21616" s="1" t="s">
        <v>22459</v>
      </c>
      <c r="B21616" s="2">
        <v>0.24716502495412235</v>
      </c>
    </row>
    <row r="21617" spans="1:2" x14ac:dyDescent="0.25">
      <c r="A21617" s="1" t="s">
        <v>22970</v>
      </c>
      <c r="B21617" s="2">
        <v>0.24713978561980438</v>
      </c>
    </row>
    <row r="21618" spans="1:2" x14ac:dyDescent="0.25">
      <c r="A21618" s="1" t="s">
        <v>21561</v>
      </c>
      <c r="B21618" s="2">
        <v>0.24709884603287738</v>
      </c>
    </row>
    <row r="21619" spans="1:2" x14ac:dyDescent="0.25">
      <c r="A21619" s="1" t="s">
        <v>22971</v>
      </c>
      <c r="B21619" s="2">
        <v>0.24709311153260149</v>
      </c>
    </row>
    <row r="21620" spans="1:2" x14ac:dyDescent="0.25">
      <c r="A21620" s="1" t="s">
        <v>22526</v>
      </c>
      <c r="B21620" s="2">
        <v>0.2470360407988261</v>
      </c>
    </row>
    <row r="21621" spans="1:2" x14ac:dyDescent="0.25">
      <c r="A21621" s="1" t="s">
        <v>23088</v>
      </c>
      <c r="B21621" s="2">
        <v>0.24681965188677499</v>
      </c>
    </row>
    <row r="21622" spans="1:2" x14ac:dyDescent="0.25">
      <c r="A21622" s="1" t="s">
        <v>23089</v>
      </c>
      <c r="B21622" s="2">
        <v>0.24674828214399019</v>
      </c>
    </row>
    <row r="21623" spans="1:2" x14ac:dyDescent="0.25">
      <c r="A21623" s="1" t="s">
        <v>22894</v>
      </c>
      <c r="B21623" s="2">
        <v>0.24664049578550548</v>
      </c>
    </row>
    <row r="21624" spans="1:2" x14ac:dyDescent="0.25">
      <c r="A21624" s="1" t="s">
        <v>23090</v>
      </c>
      <c r="B21624" s="2">
        <v>0.24663808920245131</v>
      </c>
    </row>
    <row r="21625" spans="1:2" x14ac:dyDescent="0.25">
      <c r="A21625" s="1" t="s">
        <v>22823</v>
      </c>
      <c r="B21625" s="2">
        <v>0.24660251172729783</v>
      </c>
    </row>
    <row r="21626" spans="1:2" x14ac:dyDescent="0.25">
      <c r="A21626" s="1" t="s">
        <v>23091</v>
      </c>
      <c r="B21626" s="2">
        <v>0.2465967871387599</v>
      </c>
    </row>
    <row r="21627" spans="1:2" x14ac:dyDescent="0.25">
      <c r="A21627" s="1" t="s">
        <v>22527</v>
      </c>
      <c r="B21627" s="2">
        <v>0.24654019665766769</v>
      </c>
    </row>
    <row r="21628" spans="1:2" x14ac:dyDescent="0.25">
      <c r="A21628" s="1" t="s">
        <v>21279</v>
      </c>
      <c r="B21628" s="2">
        <v>0.24653851245739236</v>
      </c>
    </row>
    <row r="21629" spans="1:2" x14ac:dyDescent="0.25">
      <c r="A21629" s="1" t="s">
        <v>22385</v>
      </c>
      <c r="B21629" s="2">
        <v>0.24652925190462652</v>
      </c>
    </row>
    <row r="21630" spans="1:2" x14ac:dyDescent="0.25">
      <c r="A21630" s="1" t="s">
        <v>22895</v>
      </c>
      <c r="B21630" s="2">
        <v>0.24652048054679032</v>
      </c>
    </row>
    <row r="21631" spans="1:2" x14ac:dyDescent="0.25">
      <c r="A21631" s="1" t="s">
        <v>18959</v>
      </c>
      <c r="B21631" s="2">
        <v>0.24644053386041234</v>
      </c>
    </row>
    <row r="21632" spans="1:2" x14ac:dyDescent="0.25">
      <c r="A21632" s="1" t="s">
        <v>21458</v>
      </c>
      <c r="B21632" s="2">
        <v>0.24641063652823628</v>
      </c>
    </row>
    <row r="21633" spans="1:2" x14ac:dyDescent="0.25">
      <c r="A21633" s="1" t="s">
        <v>22896</v>
      </c>
      <c r="B21633" s="2">
        <v>0.24638514292200309</v>
      </c>
    </row>
    <row r="21634" spans="1:2" x14ac:dyDescent="0.25">
      <c r="A21634" s="1" t="s">
        <v>22670</v>
      </c>
      <c r="B21634" s="2">
        <v>0.24629886178790056</v>
      </c>
    </row>
    <row r="21635" spans="1:2" x14ac:dyDescent="0.25">
      <c r="A21635" s="1" t="s">
        <v>21116</v>
      </c>
      <c r="B21635" s="2">
        <v>0.2462601391927301</v>
      </c>
    </row>
    <row r="21636" spans="1:2" x14ac:dyDescent="0.25">
      <c r="A21636" s="1" t="s">
        <v>22386</v>
      </c>
      <c r="B21636" s="2">
        <v>0.24623566060537647</v>
      </c>
    </row>
    <row r="21637" spans="1:2" x14ac:dyDescent="0.25">
      <c r="A21637" s="1" t="s">
        <v>22671</v>
      </c>
      <c r="B21637" s="2">
        <v>0.24620388051743128</v>
      </c>
    </row>
    <row r="21638" spans="1:2" x14ac:dyDescent="0.25">
      <c r="A21638" s="1" t="s">
        <v>22897</v>
      </c>
      <c r="B21638" s="2">
        <v>0.24617537915407775</v>
      </c>
    </row>
    <row r="21639" spans="1:2" x14ac:dyDescent="0.25">
      <c r="A21639" s="1" t="s">
        <v>23033</v>
      </c>
      <c r="B21639" s="2">
        <v>0.24615532178821042</v>
      </c>
    </row>
    <row r="21640" spans="1:2" x14ac:dyDescent="0.25">
      <c r="A21640" s="1" t="s">
        <v>20464</v>
      </c>
      <c r="B21640" s="2">
        <v>0.24610436151249795</v>
      </c>
    </row>
    <row r="21641" spans="1:2" x14ac:dyDescent="0.25">
      <c r="A21641" s="1" t="s">
        <v>19049</v>
      </c>
      <c r="B21641" s="2">
        <v>0.24597786970567795</v>
      </c>
    </row>
    <row r="21642" spans="1:2" x14ac:dyDescent="0.25">
      <c r="A21642" s="1" t="s">
        <v>22824</v>
      </c>
      <c r="B21642" s="2">
        <v>0.24590742806819879</v>
      </c>
    </row>
    <row r="21643" spans="1:2" x14ac:dyDescent="0.25">
      <c r="A21643" s="1" t="s">
        <v>22672</v>
      </c>
      <c r="B21643" s="2">
        <v>0.24580827901146904</v>
      </c>
    </row>
    <row r="21644" spans="1:2" x14ac:dyDescent="0.25">
      <c r="A21644" s="1" t="s">
        <v>19737</v>
      </c>
      <c r="B21644" s="2">
        <v>0.24579176510104617</v>
      </c>
    </row>
    <row r="21645" spans="1:2" x14ac:dyDescent="0.25">
      <c r="A21645" s="1" t="s">
        <v>22249</v>
      </c>
      <c r="B21645" s="2">
        <v>0.24578782560117857</v>
      </c>
    </row>
    <row r="21646" spans="1:2" x14ac:dyDescent="0.25">
      <c r="A21646" s="1" t="s">
        <v>22673</v>
      </c>
      <c r="B21646" s="2">
        <v>0.24576672895049176</v>
      </c>
    </row>
    <row r="21647" spans="1:2" x14ac:dyDescent="0.25">
      <c r="A21647" s="1" t="s">
        <v>22972</v>
      </c>
      <c r="B21647" s="2">
        <v>0.2457565950911576</v>
      </c>
    </row>
    <row r="21648" spans="1:2" x14ac:dyDescent="0.25">
      <c r="A21648" s="1" t="s">
        <v>22898</v>
      </c>
      <c r="B21648" s="2">
        <v>0.245749746692356</v>
      </c>
    </row>
    <row r="21649" spans="1:2" x14ac:dyDescent="0.25">
      <c r="A21649" s="1" t="s">
        <v>22738</v>
      </c>
      <c r="B21649" s="2">
        <v>0.24573882053244747</v>
      </c>
    </row>
    <row r="21650" spans="1:2" x14ac:dyDescent="0.25">
      <c r="A21650" s="1" t="s">
        <v>21280</v>
      </c>
      <c r="B21650" s="2">
        <v>0.2456961112177973</v>
      </c>
    </row>
    <row r="21651" spans="1:2" x14ac:dyDescent="0.25">
      <c r="A21651" s="1" t="s">
        <v>22825</v>
      </c>
      <c r="B21651" s="2">
        <v>0.24569550578231555</v>
      </c>
    </row>
    <row r="21652" spans="1:2" x14ac:dyDescent="0.25">
      <c r="A21652" s="1" t="s">
        <v>22739</v>
      </c>
      <c r="B21652" s="2">
        <v>0.24566516468858512</v>
      </c>
    </row>
    <row r="21653" spans="1:2" x14ac:dyDescent="0.25">
      <c r="A21653" s="1" t="s">
        <v>22174</v>
      </c>
      <c r="B21653" s="2">
        <v>0.24556590918625168</v>
      </c>
    </row>
    <row r="21654" spans="1:2" x14ac:dyDescent="0.25">
      <c r="A21654" s="1" t="s">
        <v>22740</v>
      </c>
      <c r="B21654" s="2">
        <v>0.24553710956016575</v>
      </c>
    </row>
    <row r="21655" spans="1:2" x14ac:dyDescent="0.25">
      <c r="A21655" s="1" t="s">
        <v>22826</v>
      </c>
      <c r="B21655" s="2">
        <v>0.24551981698169439</v>
      </c>
    </row>
    <row r="21656" spans="1:2" x14ac:dyDescent="0.25">
      <c r="A21656" s="1" t="s">
        <v>23034</v>
      </c>
      <c r="B21656" s="2">
        <v>0.24550918414594347</v>
      </c>
    </row>
    <row r="21657" spans="1:2" x14ac:dyDescent="0.25">
      <c r="A21657" s="1" t="s">
        <v>22973</v>
      </c>
      <c r="B21657" s="2">
        <v>0.24550555168189822</v>
      </c>
    </row>
    <row r="21658" spans="1:2" x14ac:dyDescent="0.25">
      <c r="A21658" s="1" t="s">
        <v>22528</v>
      </c>
      <c r="B21658" s="2">
        <v>0.24544477299094367</v>
      </c>
    </row>
    <row r="21659" spans="1:2" x14ac:dyDescent="0.25">
      <c r="A21659" s="1" t="s">
        <v>22974</v>
      </c>
      <c r="B21659" s="2">
        <v>0.24535466260134289</v>
      </c>
    </row>
    <row r="21660" spans="1:2" x14ac:dyDescent="0.25">
      <c r="A21660" s="1" t="s">
        <v>23174</v>
      </c>
      <c r="B21660" s="2">
        <v>0.24526200183920063</v>
      </c>
    </row>
    <row r="21661" spans="1:2" x14ac:dyDescent="0.25">
      <c r="A21661" s="1" t="s">
        <v>23175</v>
      </c>
      <c r="B21661" s="2">
        <v>0.24522426653112453</v>
      </c>
    </row>
    <row r="21662" spans="1:2" x14ac:dyDescent="0.25">
      <c r="A21662" s="1" t="s">
        <v>19928</v>
      </c>
      <c r="B21662" s="2">
        <v>0.24516932525257223</v>
      </c>
    </row>
    <row r="21663" spans="1:2" x14ac:dyDescent="0.25">
      <c r="A21663" s="1" t="s">
        <v>23035</v>
      </c>
      <c r="B21663" s="2">
        <v>0.2450915610264737</v>
      </c>
    </row>
    <row r="21664" spans="1:2" x14ac:dyDescent="0.25">
      <c r="A21664" s="1" t="s">
        <v>22827</v>
      </c>
      <c r="B21664" s="2">
        <v>0.24505880826345966</v>
      </c>
    </row>
    <row r="21665" spans="1:2" x14ac:dyDescent="0.25">
      <c r="A21665" s="1" t="s">
        <v>23176</v>
      </c>
      <c r="B21665" s="2">
        <v>0.24496686580815921</v>
      </c>
    </row>
    <row r="21666" spans="1:2" x14ac:dyDescent="0.25">
      <c r="A21666" s="1" t="s">
        <v>22601</v>
      </c>
      <c r="B21666" s="2">
        <v>0.24494048670833973</v>
      </c>
    </row>
    <row r="21667" spans="1:2" x14ac:dyDescent="0.25">
      <c r="A21667" s="1" t="s">
        <v>23177</v>
      </c>
      <c r="B21667" s="2">
        <v>0.24491841127522601</v>
      </c>
    </row>
    <row r="21668" spans="1:2" x14ac:dyDescent="0.25">
      <c r="A21668" s="1" t="s">
        <v>22899</v>
      </c>
      <c r="B21668" s="2">
        <v>0.24486749786557402</v>
      </c>
    </row>
    <row r="21669" spans="1:2" x14ac:dyDescent="0.25">
      <c r="A21669" s="1" t="s">
        <v>22741</v>
      </c>
      <c r="B21669" s="2">
        <v>0.24486090307467273</v>
      </c>
    </row>
    <row r="21670" spans="1:2" x14ac:dyDescent="0.25">
      <c r="A21670" s="1" t="s">
        <v>22387</v>
      </c>
      <c r="B21670" s="2">
        <v>0.244851278223571</v>
      </c>
    </row>
    <row r="21671" spans="1:2" x14ac:dyDescent="0.25">
      <c r="A21671" s="1" t="s">
        <v>22975</v>
      </c>
      <c r="B21671" s="2">
        <v>0.24481437128467401</v>
      </c>
    </row>
    <row r="21672" spans="1:2" x14ac:dyDescent="0.25">
      <c r="A21672" s="1" t="s">
        <v>22900</v>
      </c>
      <c r="B21672" s="2">
        <v>0.24465764988077188</v>
      </c>
    </row>
    <row r="21673" spans="1:2" x14ac:dyDescent="0.25">
      <c r="A21673" s="1" t="s">
        <v>22602</v>
      </c>
      <c r="B21673" s="2">
        <v>0.24464330484548738</v>
      </c>
    </row>
    <row r="21674" spans="1:2" x14ac:dyDescent="0.25">
      <c r="A21674" s="1" t="s">
        <v>19966</v>
      </c>
      <c r="B21674" s="2">
        <v>0.24462721706677826</v>
      </c>
    </row>
    <row r="21675" spans="1:2" x14ac:dyDescent="0.25">
      <c r="A21675" s="1" t="s">
        <v>22529</v>
      </c>
      <c r="B21675" s="2">
        <v>0.24448495586317015</v>
      </c>
    </row>
    <row r="21676" spans="1:2" x14ac:dyDescent="0.25">
      <c r="A21676" s="1" t="s">
        <v>21619</v>
      </c>
      <c r="B21676" s="2">
        <v>0.24427825259191061</v>
      </c>
    </row>
    <row r="21677" spans="1:2" x14ac:dyDescent="0.25">
      <c r="A21677" s="1" t="s">
        <v>22976</v>
      </c>
      <c r="B21677" s="2">
        <v>0.24424810756652215</v>
      </c>
    </row>
    <row r="21678" spans="1:2" x14ac:dyDescent="0.25">
      <c r="A21678" s="1" t="s">
        <v>23092</v>
      </c>
      <c r="B21678" s="2">
        <v>0.24416940680947269</v>
      </c>
    </row>
    <row r="21679" spans="1:2" x14ac:dyDescent="0.25">
      <c r="A21679" s="1" t="s">
        <v>23093</v>
      </c>
      <c r="B21679" s="2">
        <v>0.24416940680947269</v>
      </c>
    </row>
    <row r="21680" spans="1:2" x14ac:dyDescent="0.25">
      <c r="A21680" s="1" t="s">
        <v>22250</v>
      </c>
      <c r="B21680" s="2">
        <v>0.2441531879022929</v>
      </c>
    </row>
    <row r="21681" spans="1:2" x14ac:dyDescent="0.25">
      <c r="A21681" s="1" t="s">
        <v>23094</v>
      </c>
      <c r="B21681" s="2">
        <v>0.24407618842437687</v>
      </c>
    </row>
    <row r="21682" spans="1:2" x14ac:dyDescent="0.25">
      <c r="A21682" s="1" t="s">
        <v>22742</v>
      </c>
      <c r="B21682" s="2">
        <v>0.24405221864636187</v>
      </c>
    </row>
    <row r="21683" spans="1:2" x14ac:dyDescent="0.25">
      <c r="A21683" s="1" t="s">
        <v>23178</v>
      </c>
      <c r="B21683" s="2">
        <v>0.24404091058815097</v>
      </c>
    </row>
    <row r="21684" spans="1:2" x14ac:dyDescent="0.25">
      <c r="A21684" s="1" t="s">
        <v>21173</v>
      </c>
      <c r="B21684" s="2">
        <v>0.24403912758636312</v>
      </c>
    </row>
    <row r="21685" spans="1:2" x14ac:dyDescent="0.25">
      <c r="A21685" s="1" t="s">
        <v>11475</v>
      </c>
      <c r="B21685" s="2">
        <v>0.24403523181734429</v>
      </c>
    </row>
    <row r="21686" spans="1:2" x14ac:dyDescent="0.25">
      <c r="A21686" s="1" t="s">
        <v>22743</v>
      </c>
      <c r="B21686" s="2">
        <v>0.24403335417214625</v>
      </c>
    </row>
    <row r="21687" spans="1:2" x14ac:dyDescent="0.25">
      <c r="A21687" s="1" t="s">
        <v>22828</v>
      </c>
      <c r="B21687" s="2">
        <v>0.24387197460218882</v>
      </c>
    </row>
    <row r="21688" spans="1:2" x14ac:dyDescent="0.25">
      <c r="A21688" s="1" t="s">
        <v>21562</v>
      </c>
      <c r="B21688" s="2">
        <v>0.24385048765394499</v>
      </c>
    </row>
    <row r="21689" spans="1:2" x14ac:dyDescent="0.25">
      <c r="A21689" s="1" t="s">
        <v>22901</v>
      </c>
      <c r="B21689" s="2">
        <v>0.24385045774820382</v>
      </c>
    </row>
    <row r="21690" spans="1:2" x14ac:dyDescent="0.25">
      <c r="A21690" s="1" t="s">
        <v>22603</v>
      </c>
      <c r="B21690" s="2">
        <v>0.24382993438268294</v>
      </c>
    </row>
    <row r="21691" spans="1:2" x14ac:dyDescent="0.25">
      <c r="A21691" s="1" t="s">
        <v>22604</v>
      </c>
      <c r="B21691" s="2">
        <v>0.243685956296912</v>
      </c>
    </row>
    <row r="21692" spans="1:2" x14ac:dyDescent="0.25">
      <c r="A21692" s="1" t="s">
        <v>20673</v>
      </c>
      <c r="B21692" s="2">
        <v>0.24365212974091244</v>
      </c>
    </row>
    <row r="21693" spans="1:2" x14ac:dyDescent="0.25">
      <c r="A21693" s="1" t="s">
        <v>22829</v>
      </c>
      <c r="B21693" s="2">
        <v>0.24362956494102775</v>
      </c>
    </row>
    <row r="21694" spans="1:2" x14ac:dyDescent="0.25">
      <c r="A21694" s="1" t="s">
        <v>22744</v>
      </c>
      <c r="B21694" s="2">
        <v>0.24353770854008841</v>
      </c>
    </row>
    <row r="21695" spans="1:2" x14ac:dyDescent="0.25">
      <c r="A21695" s="1" t="s">
        <v>22460</v>
      </c>
      <c r="B21695" s="2">
        <v>0.24352709570968306</v>
      </c>
    </row>
    <row r="21696" spans="1:2" x14ac:dyDescent="0.25">
      <c r="A21696" s="1" t="s">
        <v>22530</v>
      </c>
      <c r="B21696" s="2">
        <v>0.24346348853832536</v>
      </c>
    </row>
    <row r="21697" spans="1:2" x14ac:dyDescent="0.25">
      <c r="A21697" s="1" t="s">
        <v>20558</v>
      </c>
      <c r="B21697" s="2">
        <v>0.24343228746860443</v>
      </c>
    </row>
    <row r="21698" spans="1:2" x14ac:dyDescent="0.25">
      <c r="A21698" s="1" t="s">
        <v>22175</v>
      </c>
      <c r="B21698" s="2">
        <v>0.24338677282408755</v>
      </c>
    </row>
    <row r="21699" spans="1:2" x14ac:dyDescent="0.25">
      <c r="A21699" s="1" t="s">
        <v>21959</v>
      </c>
      <c r="B21699" s="2">
        <v>0.24325208631191836</v>
      </c>
    </row>
    <row r="21700" spans="1:2" x14ac:dyDescent="0.25">
      <c r="A21700" s="1" t="s">
        <v>21829</v>
      </c>
      <c r="B21700" s="2">
        <v>0.24322984746634146</v>
      </c>
    </row>
    <row r="21701" spans="1:2" x14ac:dyDescent="0.25">
      <c r="A21701" s="1" t="s">
        <v>22314</v>
      </c>
      <c r="B21701" s="2">
        <v>0.2431199277019615</v>
      </c>
    </row>
    <row r="21702" spans="1:2" x14ac:dyDescent="0.25">
      <c r="A21702" s="1" t="s">
        <v>20272</v>
      </c>
      <c r="B21702" s="2">
        <v>0.24303421935546454</v>
      </c>
    </row>
    <row r="21703" spans="1:2" x14ac:dyDescent="0.25">
      <c r="A21703" s="1" t="s">
        <v>23179</v>
      </c>
      <c r="B21703" s="2">
        <v>0.24300240474682222</v>
      </c>
    </row>
    <row r="21704" spans="1:2" x14ac:dyDescent="0.25">
      <c r="A21704" s="1" t="s">
        <v>21347</v>
      </c>
      <c r="B21704" s="2">
        <v>0.24298501196489733</v>
      </c>
    </row>
    <row r="21705" spans="1:2" x14ac:dyDescent="0.25">
      <c r="A21705" s="1" t="s">
        <v>21679</v>
      </c>
      <c r="B21705" s="2">
        <v>0.24288140069115458</v>
      </c>
    </row>
    <row r="21706" spans="1:2" x14ac:dyDescent="0.25">
      <c r="A21706" s="1" t="s">
        <v>22605</v>
      </c>
      <c r="B21706" s="2">
        <v>0.24280705442615194</v>
      </c>
    </row>
    <row r="21707" spans="1:2" x14ac:dyDescent="0.25">
      <c r="A21707" s="1" t="s">
        <v>20465</v>
      </c>
      <c r="B21707" s="2">
        <v>0.24280319974047979</v>
      </c>
    </row>
    <row r="21708" spans="1:2" x14ac:dyDescent="0.25">
      <c r="A21708" s="1" t="s">
        <v>23095</v>
      </c>
      <c r="B21708" s="2">
        <v>0.24264790594734362</v>
      </c>
    </row>
    <row r="21709" spans="1:2" x14ac:dyDescent="0.25">
      <c r="A21709" s="1" t="s">
        <v>22902</v>
      </c>
      <c r="B21709" s="2">
        <v>0.24259265402848601</v>
      </c>
    </row>
    <row r="21710" spans="1:2" x14ac:dyDescent="0.25">
      <c r="A21710" s="1" t="s">
        <v>22531</v>
      </c>
      <c r="B21710" s="2">
        <v>0.24253409439147691</v>
      </c>
    </row>
    <row r="21711" spans="1:2" x14ac:dyDescent="0.25">
      <c r="A21711" s="1" t="s">
        <v>23180</v>
      </c>
      <c r="B21711" s="2">
        <v>0.24245307306251396</v>
      </c>
    </row>
    <row r="21712" spans="1:2" x14ac:dyDescent="0.25">
      <c r="A21712" s="1" t="s">
        <v>23096</v>
      </c>
      <c r="B21712" s="2">
        <v>0.2424205511331477</v>
      </c>
    </row>
    <row r="21713" spans="1:2" x14ac:dyDescent="0.25">
      <c r="A21713" s="1" t="s">
        <v>22388</v>
      </c>
      <c r="B21713" s="2">
        <v>0.24241190043793504</v>
      </c>
    </row>
    <row r="21714" spans="1:2" x14ac:dyDescent="0.25">
      <c r="A21714" s="1" t="s">
        <v>21897</v>
      </c>
      <c r="B21714" s="2">
        <v>0.24238786188798866</v>
      </c>
    </row>
    <row r="21715" spans="1:2" x14ac:dyDescent="0.25">
      <c r="A21715" s="1" t="s">
        <v>21898</v>
      </c>
      <c r="B21715" s="2">
        <v>0.24238786188798866</v>
      </c>
    </row>
    <row r="21716" spans="1:2" x14ac:dyDescent="0.25">
      <c r="A21716" s="1" t="s">
        <v>22903</v>
      </c>
      <c r="B21716" s="2">
        <v>0.24235321913755972</v>
      </c>
    </row>
    <row r="21717" spans="1:2" x14ac:dyDescent="0.25">
      <c r="A21717" s="1" t="s">
        <v>16978</v>
      </c>
      <c r="B21717" s="2">
        <v>0.24232440978398712</v>
      </c>
    </row>
    <row r="21718" spans="1:2" x14ac:dyDescent="0.25">
      <c r="A21718" s="1" t="s">
        <v>22977</v>
      </c>
      <c r="B21718" s="2">
        <v>0.2422486106339653</v>
      </c>
    </row>
    <row r="21719" spans="1:2" x14ac:dyDescent="0.25">
      <c r="A21719" s="1" t="s">
        <v>22010</v>
      </c>
      <c r="B21719" s="2">
        <v>0.24221445631066985</v>
      </c>
    </row>
    <row r="21720" spans="1:2" x14ac:dyDescent="0.25">
      <c r="A21720" s="1" t="s">
        <v>23097</v>
      </c>
      <c r="B21720" s="2">
        <v>0.24220900908577309</v>
      </c>
    </row>
    <row r="21721" spans="1:2" x14ac:dyDescent="0.25">
      <c r="A21721" s="1" t="s">
        <v>21459</v>
      </c>
      <c r="B21721" s="2">
        <v>0.24218748915399549</v>
      </c>
    </row>
    <row r="21722" spans="1:2" x14ac:dyDescent="0.25">
      <c r="A21722" s="1" t="s">
        <v>23181</v>
      </c>
      <c r="B21722" s="2">
        <v>0.24211504702819095</v>
      </c>
    </row>
    <row r="21723" spans="1:2" x14ac:dyDescent="0.25">
      <c r="A21723" s="1" t="s">
        <v>22904</v>
      </c>
      <c r="B21723" s="2">
        <v>0.24208441850101026</v>
      </c>
    </row>
    <row r="21724" spans="1:2" x14ac:dyDescent="0.25">
      <c r="A21724" s="1" t="s">
        <v>22905</v>
      </c>
      <c r="B21724" s="2">
        <v>0.24202988323943811</v>
      </c>
    </row>
    <row r="21725" spans="1:2" x14ac:dyDescent="0.25">
      <c r="A21725" s="1" t="s">
        <v>22978</v>
      </c>
      <c r="B21725" s="2">
        <v>0.24200598528270978</v>
      </c>
    </row>
    <row r="21726" spans="1:2" x14ac:dyDescent="0.25">
      <c r="A21726" s="1" t="s">
        <v>21563</v>
      </c>
      <c r="B21726" s="2">
        <v>0.2419488453042398</v>
      </c>
    </row>
    <row r="21727" spans="1:2" x14ac:dyDescent="0.25">
      <c r="A21727" s="1" t="s">
        <v>22979</v>
      </c>
      <c r="B21727" s="2">
        <v>0.24193865349895621</v>
      </c>
    </row>
    <row r="21728" spans="1:2" x14ac:dyDescent="0.25">
      <c r="A21728" s="1" t="s">
        <v>22606</v>
      </c>
      <c r="B21728" s="2">
        <v>0.24178055829620201</v>
      </c>
    </row>
    <row r="21729" spans="1:2" x14ac:dyDescent="0.25">
      <c r="A21729" s="1" t="s">
        <v>22745</v>
      </c>
      <c r="B21729" s="2">
        <v>0.24177642102147143</v>
      </c>
    </row>
    <row r="21730" spans="1:2" x14ac:dyDescent="0.25">
      <c r="A21730" s="1" t="s">
        <v>23182</v>
      </c>
      <c r="B21730" s="2">
        <v>0.24175746014464253</v>
      </c>
    </row>
    <row r="21731" spans="1:2" x14ac:dyDescent="0.25">
      <c r="A21731" s="1" t="s">
        <v>22011</v>
      </c>
      <c r="B21731" s="2">
        <v>0.24173353526669006</v>
      </c>
    </row>
    <row r="21732" spans="1:2" x14ac:dyDescent="0.25">
      <c r="A21732" s="1" t="s">
        <v>22746</v>
      </c>
      <c r="B21732" s="2">
        <v>0.24172806138055691</v>
      </c>
    </row>
    <row r="21733" spans="1:2" x14ac:dyDescent="0.25">
      <c r="A21733" s="1" t="s">
        <v>23273</v>
      </c>
      <c r="B21733" s="2">
        <v>0.24167070996112902</v>
      </c>
    </row>
    <row r="21734" spans="1:2" x14ac:dyDescent="0.25">
      <c r="A21734" s="1" t="s">
        <v>23036</v>
      </c>
      <c r="B21734" s="2">
        <v>0.24166873333747174</v>
      </c>
    </row>
    <row r="21735" spans="1:2" x14ac:dyDescent="0.25">
      <c r="A21735" s="1" t="s">
        <v>22747</v>
      </c>
      <c r="B21735" s="2">
        <v>0.24166638742663576</v>
      </c>
    </row>
    <row r="21736" spans="1:2" x14ac:dyDescent="0.25">
      <c r="A21736" s="1" t="s">
        <v>17873</v>
      </c>
      <c r="B21736" s="2">
        <v>0.24160550343656842</v>
      </c>
    </row>
    <row r="21737" spans="1:2" x14ac:dyDescent="0.25">
      <c r="A21737" s="1" t="s">
        <v>22830</v>
      </c>
      <c r="B21737" s="2">
        <v>0.24139191798538387</v>
      </c>
    </row>
    <row r="21738" spans="1:2" x14ac:dyDescent="0.25">
      <c r="A21738" s="1" t="s">
        <v>18872</v>
      </c>
      <c r="B21738" s="2">
        <v>0.24127460418492983</v>
      </c>
    </row>
    <row r="21739" spans="1:2" x14ac:dyDescent="0.25">
      <c r="A21739" s="1" t="s">
        <v>22389</v>
      </c>
      <c r="B21739" s="2">
        <v>0.24119377881155793</v>
      </c>
    </row>
    <row r="21740" spans="1:2" x14ac:dyDescent="0.25">
      <c r="A21740" s="1" t="s">
        <v>23183</v>
      </c>
      <c r="B21740" s="2">
        <v>0.24119065623524497</v>
      </c>
    </row>
    <row r="21741" spans="1:2" x14ac:dyDescent="0.25">
      <c r="A21741" s="1" t="s">
        <v>23274</v>
      </c>
      <c r="B21741" s="2">
        <v>0.24116445262277397</v>
      </c>
    </row>
    <row r="21742" spans="1:2" x14ac:dyDescent="0.25">
      <c r="A21742" s="1" t="s">
        <v>22251</v>
      </c>
      <c r="B21742" s="2">
        <v>0.24108722764073404</v>
      </c>
    </row>
    <row r="21743" spans="1:2" x14ac:dyDescent="0.25">
      <c r="A21743" s="1" t="s">
        <v>23184</v>
      </c>
      <c r="B21743" s="2">
        <v>0.24104872211549838</v>
      </c>
    </row>
    <row r="21744" spans="1:2" x14ac:dyDescent="0.25">
      <c r="A21744" s="1" t="s">
        <v>21757</v>
      </c>
      <c r="B21744" s="2">
        <v>0.24102363611310226</v>
      </c>
    </row>
    <row r="21745" spans="1:2" x14ac:dyDescent="0.25">
      <c r="A21745" s="1" t="s">
        <v>21007</v>
      </c>
      <c r="B21745" s="2">
        <v>0.24100391254464784</v>
      </c>
    </row>
    <row r="21746" spans="1:2" x14ac:dyDescent="0.25">
      <c r="A21746" s="1" t="s">
        <v>23098</v>
      </c>
      <c r="B21746" s="2">
        <v>0.24094539137850987</v>
      </c>
    </row>
    <row r="21747" spans="1:2" x14ac:dyDescent="0.25">
      <c r="A21747" s="1" t="s">
        <v>22532</v>
      </c>
      <c r="B21747" s="2">
        <v>0.24092897536449978</v>
      </c>
    </row>
    <row r="21748" spans="1:2" x14ac:dyDescent="0.25">
      <c r="A21748" s="1" t="s">
        <v>21960</v>
      </c>
      <c r="B21748" s="2">
        <v>0.24089260562633882</v>
      </c>
    </row>
    <row r="21749" spans="1:2" x14ac:dyDescent="0.25">
      <c r="A21749" s="1" t="s">
        <v>23275</v>
      </c>
      <c r="B21749" s="2">
        <v>0.24083095812975178</v>
      </c>
    </row>
    <row r="21750" spans="1:2" x14ac:dyDescent="0.25">
      <c r="A21750" s="1" t="s">
        <v>22831</v>
      </c>
      <c r="B21750" s="2">
        <v>0.24081466219672223</v>
      </c>
    </row>
    <row r="21751" spans="1:2" x14ac:dyDescent="0.25">
      <c r="A21751" s="1" t="s">
        <v>23099</v>
      </c>
      <c r="B21751" s="2">
        <v>0.24077015993608888</v>
      </c>
    </row>
    <row r="21752" spans="1:2" x14ac:dyDescent="0.25">
      <c r="A21752" s="1" t="s">
        <v>22390</v>
      </c>
      <c r="B21752" s="2">
        <v>0.24075429517495459</v>
      </c>
    </row>
    <row r="21753" spans="1:2" x14ac:dyDescent="0.25">
      <c r="A21753" s="1" t="s">
        <v>22906</v>
      </c>
      <c r="B21753" s="2">
        <v>0.24066753264782165</v>
      </c>
    </row>
    <row r="21754" spans="1:2" x14ac:dyDescent="0.25">
      <c r="A21754" s="1" t="s">
        <v>22748</v>
      </c>
      <c r="B21754" s="2">
        <v>0.24056951657436709</v>
      </c>
    </row>
    <row r="21755" spans="1:2" x14ac:dyDescent="0.25">
      <c r="A21755" s="1" t="s">
        <v>21680</v>
      </c>
      <c r="B21755" s="2">
        <v>0.24054826737202503</v>
      </c>
    </row>
    <row r="21756" spans="1:2" x14ac:dyDescent="0.25">
      <c r="A21756" s="1" t="s">
        <v>21681</v>
      </c>
      <c r="B21756" s="2">
        <v>0.24054826737202503</v>
      </c>
    </row>
    <row r="21757" spans="1:2" x14ac:dyDescent="0.25">
      <c r="A21757" s="1" t="s">
        <v>22674</v>
      </c>
      <c r="B21757" s="2">
        <v>0.24050257765815664</v>
      </c>
    </row>
    <row r="21758" spans="1:2" x14ac:dyDescent="0.25">
      <c r="A21758" s="1" t="s">
        <v>23276</v>
      </c>
      <c r="B21758" s="2">
        <v>0.24035152066051113</v>
      </c>
    </row>
    <row r="21759" spans="1:2" x14ac:dyDescent="0.25">
      <c r="A21759" s="1" t="s">
        <v>17428</v>
      </c>
      <c r="B21759" s="2">
        <v>0.24023346292560757</v>
      </c>
    </row>
    <row r="21760" spans="1:2" x14ac:dyDescent="0.25">
      <c r="A21760" s="1" t="s">
        <v>22907</v>
      </c>
      <c r="B21760" s="2">
        <v>0.2402097143677126</v>
      </c>
    </row>
    <row r="21761" spans="1:2" x14ac:dyDescent="0.25">
      <c r="A21761" s="1" t="s">
        <v>23037</v>
      </c>
      <c r="B21761" s="2">
        <v>0.24017567131616083</v>
      </c>
    </row>
    <row r="21762" spans="1:2" x14ac:dyDescent="0.25">
      <c r="A21762" s="1" t="s">
        <v>22749</v>
      </c>
      <c r="B21762" s="2">
        <v>0.24002210050508738</v>
      </c>
    </row>
    <row r="21763" spans="1:2" x14ac:dyDescent="0.25">
      <c r="A21763" s="1" t="s">
        <v>22461</v>
      </c>
      <c r="B21763" s="2">
        <v>0.24001882370474989</v>
      </c>
    </row>
    <row r="21764" spans="1:2" x14ac:dyDescent="0.25">
      <c r="A21764" s="1" t="s">
        <v>21407</v>
      </c>
      <c r="B21764" s="2">
        <v>0.23988951166416331</v>
      </c>
    </row>
    <row r="21765" spans="1:2" x14ac:dyDescent="0.25">
      <c r="A21765" s="1" t="s">
        <v>23100</v>
      </c>
      <c r="B21765" s="2">
        <v>0.23974644146698484</v>
      </c>
    </row>
    <row r="21766" spans="1:2" x14ac:dyDescent="0.25">
      <c r="A21766" s="1" t="s">
        <v>17108</v>
      </c>
      <c r="B21766" s="2">
        <v>0.23964121089707421</v>
      </c>
    </row>
    <row r="21767" spans="1:2" x14ac:dyDescent="0.25">
      <c r="A21767" s="1" t="s">
        <v>23038</v>
      </c>
      <c r="B21767" s="2">
        <v>0.23942845982571012</v>
      </c>
    </row>
    <row r="21768" spans="1:2" x14ac:dyDescent="0.25">
      <c r="A21768" s="1" t="s">
        <v>23101</v>
      </c>
      <c r="B21768" s="2">
        <v>0.23938658715677122</v>
      </c>
    </row>
    <row r="21769" spans="1:2" x14ac:dyDescent="0.25">
      <c r="A21769" s="1" t="s">
        <v>22980</v>
      </c>
      <c r="B21769" s="2">
        <v>0.2393411585270652</v>
      </c>
    </row>
    <row r="21770" spans="1:2" x14ac:dyDescent="0.25">
      <c r="A21770" s="1" t="s">
        <v>23039</v>
      </c>
      <c r="B21770" s="2">
        <v>0.23927359847013266</v>
      </c>
    </row>
    <row r="21771" spans="1:2" x14ac:dyDescent="0.25">
      <c r="A21771" s="1" t="s">
        <v>22533</v>
      </c>
      <c r="B21771" s="2">
        <v>0.23925734079886404</v>
      </c>
    </row>
    <row r="21772" spans="1:2" x14ac:dyDescent="0.25">
      <c r="A21772" s="1" t="s">
        <v>22675</v>
      </c>
      <c r="B21772" s="2">
        <v>0.23925211712114164</v>
      </c>
    </row>
    <row r="21773" spans="1:2" x14ac:dyDescent="0.25">
      <c r="A21773" s="1" t="s">
        <v>22908</v>
      </c>
      <c r="B21773" s="2">
        <v>0.2392159528763807</v>
      </c>
    </row>
    <row r="21774" spans="1:2" x14ac:dyDescent="0.25">
      <c r="A21774" s="1" t="s">
        <v>23277</v>
      </c>
      <c r="B21774" s="2">
        <v>0.23913712519877825</v>
      </c>
    </row>
    <row r="21775" spans="1:2" x14ac:dyDescent="0.25">
      <c r="A21775" s="1" t="s">
        <v>22981</v>
      </c>
      <c r="B21775" s="2">
        <v>0.23912040164978032</v>
      </c>
    </row>
    <row r="21776" spans="1:2" x14ac:dyDescent="0.25">
      <c r="A21776" s="1" t="s">
        <v>22676</v>
      </c>
      <c r="B21776" s="2">
        <v>0.23875074781598571</v>
      </c>
    </row>
    <row r="21777" spans="1:2" x14ac:dyDescent="0.25">
      <c r="A21777" s="1" t="s">
        <v>22462</v>
      </c>
      <c r="B21777" s="2">
        <v>0.23869040059997465</v>
      </c>
    </row>
    <row r="21778" spans="1:2" x14ac:dyDescent="0.25">
      <c r="A21778" s="1" t="s">
        <v>22534</v>
      </c>
      <c r="B21778" s="2">
        <v>0.23865505103402296</v>
      </c>
    </row>
    <row r="21779" spans="1:2" x14ac:dyDescent="0.25">
      <c r="A21779" s="1" t="s">
        <v>23185</v>
      </c>
      <c r="B21779" s="2">
        <v>0.23857245915111919</v>
      </c>
    </row>
    <row r="21780" spans="1:2" x14ac:dyDescent="0.25">
      <c r="A21780" s="1" t="s">
        <v>22909</v>
      </c>
      <c r="B21780" s="2">
        <v>0.23856448596300744</v>
      </c>
    </row>
    <row r="21781" spans="1:2" x14ac:dyDescent="0.25">
      <c r="A21781" s="1" t="s">
        <v>22607</v>
      </c>
      <c r="B21781" s="2">
        <v>0.23853915404400458</v>
      </c>
    </row>
    <row r="21782" spans="1:2" x14ac:dyDescent="0.25">
      <c r="A21782" s="1" t="s">
        <v>23186</v>
      </c>
      <c r="B21782" s="2">
        <v>0.2385383940144957</v>
      </c>
    </row>
    <row r="21783" spans="1:2" x14ac:dyDescent="0.25">
      <c r="A21783" s="1" t="s">
        <v>23278</v>
      </c>
      <c r="B21783" s="2">
        <v>0.23853391681469502</v>
      </c>
    </row>
    <row r="21784" spans="1:2" x14ac:dyDescent="0.25">
      <c r="A21784" s="1" t="s">
        <v>23279</v>
      </c>
      <c r="B21784" s="2">
        <v>0.23853391681469502</v>
      </c>
    </row>
    <row r="21785" spans="1:2" x14ac:dyDescent="0.25">
      <c r="A21785" s="1" t="s">
        <v>22750</v>
      </c>
      <c r="B21785" s="2">
        <v>0.23845951262664952</v>
      </c>
    </row>
    <row r="21786" spans="1:2" x14ac:dyDescent="0.25">
      <c r="A21786" s="1" t="s">
        <v>22832</v>
      </c>
      <c r="B21786" s="2">
        <v>0.23843040130106286</v>
      </c>
    </row>
    <row r="21787" spans="1:2" x14ac:dyDescent="0.25">
      <c r="A21787" s="1" t="s">
        <v>22608</v>
      </c>
      <c r="B21787" s="2">
        <v>0.23841690188404424</v>
      </c>
    </row>
    <row r="21788" spans="1:2" x14ac:dyDescent="0.25">
      <c r="A21788" s="1" t="s">
        <v>22012</v>
      </c>
      <c r="B21788" s="2">
        <v>0.23838990228421258</v>
      </c>
    </row>
    <row r="21789" spans="1:2" x14ac:dyDescent="0.25">
      <c r="A21789" s="1" t="s">
        <v>23040</v>
      </c>
      <c r="B21789" s="2">
        <v>0.23838573023752016</v>
      </c>
    </row>
    <row r="21790" spans="1:2" x14ac:dyDescent="0.25">
      <c r="A21790" s="1" t="s">
        <v>23102</v>
      </c>
      <c r="B21790" s="2">
        <v>0.23828365105712518</v>
      </c>
    </row>
    <row r="21791" spans="1:2" x14ac:dyDescent="0.25">
      <c r="A21791" s="1" t="s">
        <v>19831</v>
      </c>
      <c r="B21791" s="2">
        <v>0.23825021564155147</v>
      </c>
    </row>
    <row r="21792" spans="1:2" x14ac:dyDescent="0.25">
      <c r="A21792" s="1" t="s">
        <v>23187</v>
      </c>
      <c r="B21792" s="2">
        <v>0.23812727309351589</v>
      </c>
    </row>
    <row r="21793" spans="1:2" x14ac:dyDescent="0.25">
      <c r="A21793" s="1" t="s">
        <v>23188</v>
      </c>
      <c r="B21793" s="2">
        <v>0.23806632746277742</v>
      </c>
    </row>
    <row r="21794" spans="1:2" x14ac:dyDescent="0.25">
      <c r="A21794" s="1" t="s">
        <v>23189</v>
      </c>
      <c r="B21794" s="2">
        <v>0.23806632746277742</v>
      </c>
    </row>
    <row r="21795" spans="1:2" x14ac:dyDescent="0.25">
      <c r="A21795" s="1" t="s">
        <v>23347</v>
      </c>
      <c r="B21795" s="2">
        <v>0.23805815821969128</v>
      </c>
    </row>
    <row r="21796" spans="1:2" x14ac:dyDescent="0.25">
      <c r="A21796" s="1" t="s">
        <v>23190</v>
      </c>
      <c r="B21796" s="2">
        <v>0.23803707898260948</v>
      </c>
    </row>
    <row r="21797" spans="1:2" x14ac:dyDescent="0.25">
      <c r="A21797" s="1" t="s">
        <v>22677</v>
      </c>
      <c r="B21797" s="2">
        <v>0.23797626208446923</v>
      </c>
    </row>
    <row r="21798" spans="1:2" x14ac:dyDescent="0.25">
      <c r="A21798" s="1" t="s">
        <v>18462</v>
      </c>
      <c r="B21798" s="2">
        <v>0.23796908566657063</v>
      </c>
    </row>
    <row r="21799" spans="1:2" x14ac:dyDescent="0.25">
      <c r="A21799" s="1" t="s">
        <v>23348</v>
      </c>
      <c r="B21799" s="2">
        <v>0.23793922832936484</v>
      </c>
    </row>
    <row r="21800" spans="1:2" x14ac:dyDescent="0.25">
      <c r="A21800" s="1" t="s">
        <v>22535</v>
      </c>
      <c r="B21800" s="2">
        <v>0.23789967141662938</v>
      </c>
    </row>
    <row r="21801" spans="1:2" x14ac:dyDescent="0.25">
      <c r="A21801" s="1" t="s">
        <v>23280</v>
      </c>
      <c r="B21801" s="2">
        <v>0.23786726762199639</v>
      </c>
    </row>
    <row r="21802" spans="1:2" x14ac:dyDescent="0.25">
      <c r="A21802" s="1" t="s">
        <v>23191</v>
      </c>
      <c r="B21802" s="2">
        <v>0.23778260208453297</v>
      </c>
    </row>
    <row r="21803" spans="1:2" x14ac:dyDescent="0.25">
      <c r="A21803" s="1" t="s">
        <v>11617</v>
      </c>
      <c r="B21803" s="2">
        <v>0.23776555194851925</v>
      </c>
    </row>
    <row r="21804" spans="1:2" x14ac:dyDescent="0.25">
      <c r="A21804" s="1" t="s">
        <v>22678</v>
      </c>
      <c r="B21804" s="2">
        <v>0.23771410739366475</v>
      </c>
    </row>
    <row r="21805" spans="1:2" x14ac:dyDescent="0.25">
      <c r="A21805" s="1" t="s">
        <v>22751</v>
      </c>
      <c r="B21805" s="2">
        <v>0.23770188503886755</v>
      </c>
    </row>
    <row r="21806" spans="1:2" x14ac:dyDescent="0.25">
      <c r="A21806" s="1" t="s">
        <v>22679</v>
      </c>
      <c r="B21806" s="2">
        <v>0.23769172657639709</v>
      </c>
    </row>
    <row r="21807" spans="1:2" x14ac:dyDescent="0.25">
      <c r="A21807" s="1" t="s">
        <v>22910</v>
      </c>
      <c r="B21807" s="2">
        <v>0.23742553255473167</v>
      </c>
    </row>
    <row r="21808" spans="1:2" x14ac:dyDescent="0.25">
      <c r="A21808" s="1" t="s">
        <v>22982</v>
      </c>
      <c r="B21808" s="2">
        <v>0.23734608046274022</v>
      </c>
    </row>
    <row r="21809" spans="1:2" x14ac:dyDescent="0.25">
      <c r="A21809" s="1" t="s">
        <v>23349</v>
      </c>
      <c r="B21809" s="2">
        <v>0.23730020638093743</v>
      </c>
    </row>
    <row r="21810" spans="1:2" x14ac:dyDescent="0.25">
      <c r="A21810" s="1" t="s">
        <v>23350</v>
      </c>
      <c r="B21810" s="2">
        <v>0.23722494205966807</v>
      </c>
    </row>
    <row r="21811" spans="1:2" x14ac:dyDescent="0.25">
      <c r="A21811" s="1" t="s">
        <v>22983</v>
      </c>
      <c r="B21811" s="2">
        <v>0.23719917777000252</v>
      </c>
    </row>
    <row r="21812" spans="1:2" x14ac:dyDescent="0.25">
      <c r="A21812" s="1" t="s">
        <v>23103</v>
      </c>
      <c r="B21812" s="2">
        <v>0.23715722672896022</v>
      </c>
    </row>
    <row r="21813" spans="1:2" x14ac:dyDescent="0.25">
      <c r="A21813" s="1" t="s">
        <v>23281</v>
      </c>
      <c r="B21813" s="2">
        <v>0.23709542827276575</v>
      </c>
    </row>
    <row r="21814" spans="1:2" x14ac:dyDescent="0.25">
      <c r="A21814" s="1" t="s">
        <v>23351</v>
      </c>
      <c r="B21814" s="2">
        <v>0.23706778156599029</v>
      </c>
    </row>
    <row r="21815" spans="1:2" x14ac:dyDescent="0.25">
      <c r="A21815" s="1" t="s">
        <v>22176</v>
      </c>
      <c r="B21815" s="2">
        <v>0.23706235683165669</v>
      </c>
    </row>
    <row r="21816" spans="1:2" x14ac:dyDescent="0.25">
      <c r="A21816" s="1" t="s">
        <v>21899</v>
      </c>
      <c r="B21816" s="2">
        <v>0.23692014505787634</v>
      </c>
    </row>
    <row r="21817" spans="1:2" x14ac:dyDescent="0.25">
      <c r="A21817" s="1" t="s">
        <v>21281</v>
      </c>
      <c r="B21817" s="2">
        <v>0.23688202781410633</v>
      </c>
    </row>
    <row r="21818" spans="1:2" x14ac:dyDescent="0.25">
      <c r="A21818" s="1" t="s">
        <v>22752</v>
      </c>
      <c r="B21818" s="2">
        <v>0.23683692574822696</v>
      </c>
    </row>
    <row r="21819" spans="1:2" x14ac:dyDescent="0.25">
      <c r="A21819" s="1" t="s">
        <v>22315</v>
      </c>
      <c r="B21819" s="2">
        <v>0.23677121449306771</v>
      </c>
    </row>
    <row r="21820" spans="1:2" x14ac:dyDescent="0.25">
      <c r="A21820" s="1" t="s">
        <v>22083</v>
      </c>
      <c r="B21820" s="2">
        <v>0.23672318432535211</v>
      </c>
    </row>
    <row r="21821" spans="1:2" x14ac:dyDescent="0.25">
      <c r="A21821" s="1" t="s">
        <v>22536</v>
      </c>
      <c r="B21821" s="2">
        <v>0.23672171293954156</v>
      </c>
    </row>
    <row r="21822" spans="1:2" x14ac:dyDescent="0.25">
      <c r="A21822" s="1" t="s">
        <v>23352</v>
      </c>
      <c r="B21822" s="2">
        <v>0.23651554225463745</v>
      </c>
    </row>
    <row r="21823" spans="1:2" x14ac:dyDescent="0.25">
      <c r="A21823" s="1" t="s">
        <v>22013</v>
      </c>
      <c r="B21823" s="2">
        <v>0.23642425622732033</v>
      </c>
    </row>
    <row r="21824" spans="1:2" x14ac:dyDescent="0.25">
      <c r="A21824" s="1" t="s">
        <v>23192</v>
      </c>
      <c r="B21824" s="2">
        <v>0.23641649680077412</v>
      </c>
    </row>
    <row r="21825" spans="1:2" x14ac:dyDescent="0.25">
      <c r="A21825" s="1" t="s">
        <v>23282</v>
      </c>
      <c r="B21825" s="2">
        <v>0.23641442001071594</v>
      </c>
    </row>
    <row r="21826" spans="1:2" x14ac:dyDescent="0.25">
      <c r="A21826" s="1" t="s">
        <v>23353</v>
      </c>
      <c r="B21826" s="2">
        <v>0.23641071450138132</v>
      </c>
    </row>
    <row r="21827" spans="1:2" x14ac:dyDescent="0.25">
      <c r="A21827" s="1" t="s">
        <v>23354</v>
      </c>
      <c r="B21827" s="2">
        <v>0.2362780269617428</v>
      </c>
    </row>
    <row r="21828" spans="1:2" x14ac:dyDescent="0.25">
      <c r="A21828" s="1" t="s">
        <v>23283</v>
      </c>
      <c r="B21828" s="2">
        <v>0.23626201091559312</v>
      </c>
    </row>
    <row r="21829" spans="1:2" x14ac:dyDescent="0.25">
      <c r="A21829" s="1" t="s">
        <v>23193</v>
      </c>
      <c r="B21829" s="2">
        <v>0.2362369133023148</v>
      </c>
    </row>
    <row r="21830" spans="1:2" x14ac:dyDescent="0.25">
      <c r="A21830" s="1" t="s">
        <v>22833</v>
      </c>
      <c r="B21830" s="2">
        <v>0.23621143830253055</v>
      </c>
    </row>
    <row r="21831" spans="1:2" x14ac:dyDescent="0.25">
      <c r="A21831" s="1" t="s">
        <v>22537</v>
      </c>
      <c r="B21831" s="2">
        <v>0.23617033932342943</v>
      </c>
    </row>
    <row r="21832" spans="1:2" x14ac:dyDescent="0.25">
      <c r="A21832" s="1" t="s">
        <v>23355</v>
      </c>
      <c r="B21832" s="2">
        <v>0.23604963804176571</v>
      </c>
    </row>
    <row r="21833" spans="1:2" x14ac:dyDescent="0.25">
      <c r="A21833" s="1" t="s">
        <v>22177</v>
      </c>
      <c r="B21833" s="2">
        <v>0.23596969817685667</v>
      </c>
    </row>
    <row r="21834" spans="1:2" x14ac:dyDescent="0.25">
      <c r="A21834" s="1" t="s">
        <v>21900</v>
      </c>
      <c r="B21834" s="2">
        <v>0.23595212705232591</v>
      </c>
    </row>
    <row r="21835" spans="1:2" x14ac:dyDescent="0.25">
      <c r="A21835" s="1" t="s">
        <v>22984</v>
      </c>
      <c r="B21835" s="2">
        <v>0.23593920019257539</v>
      </c>
    </row>
    <row r="21836" spans="1:2" x14ac:dyDescent="0.25">
      <c r="A21836" s="1" t="s">
        <v>22316</v>
      </c>
      <c r="B21836" s="2">
        <v>0.23593065573876121</v>
      </c>
    </row>
    <row r="21837" spans="1:2" x14ac:dyDescent="0.25">
      <c r="A21837" s="1" t="s">
        <v>22753</v>
      </c>
      <c r="B21837" s="2">
        <v>0.23591993225698416</v>
      </c>
    </row>
    <row r="21838" spans="1:2" x14ac:dyDescent="0.25">
      <c r="A21838" s="1" t="s">
        <v>22834</v>
      </c>
      <c r="B21838" s="2">
        <v>0.23584366048551864</v>
      </c>
    </row>
    <row r="21839" spans="1:2" x14ac:dyDescent="0.25">
      <c r="A21839" s="1" t="s">
        <v>22252</v>
      </c>
      <c r="B21839" s="2">
        <v>0.23584320684374668</v>
      </c>
    </row>
    <row r="21840" spans="1:2" x14ac:dyDescent="0.25">
      <c r="A21840" s="1" t="s">
        <v>22609</v>
      </c>
      <c r="B21840" s="2">
        <v>0.23577819956113452</v>
      </c>
    </row>
    <row r="21841" spans="1:2" x14ac:dyDescent="0.25">
      <c r="A21841" s="1" t="s">
        <v>23104</v>
      </c>
      <c r="B21841" s="2">
        <v>0.23573273818553511</v>
      </c>
    </row>
    <row r="21842" spans="1:2" x14ac:dyDescent="0.25">
      <c r="A21842" s="1" t="s">
        <v>23194</v>
      </c>
      <c r="B21842" s="2">
        <v>0.23563700011678679</v>
      </c>
    </row>
    <row r="21843" spans="1:2" x14ac:dyDescent="0.25">
      <c r="A21843" s="1" t="s">
        <v>23105</v>
      </c>
      <c r="B21843" s="2">
        <v>0.23560051436026744</v>
      </c>
    </row>
    <row r="21844" spans="1:2" x14ac:dyDescent="0.25">
      <c r="A21844" s="1" t="s">
        <v>22317</v>
      </c>
      <c r="B21844" s="2">
        <v>0.23558479403239985</v>
      </c>
    </row>
    <row r="21845" spans="1:2" x14ac:dyDescent="0.25">
      <c r="A21845" s="1" t="s">
        <v>23195</v>
      </c>
      <c r="B21845" s="2">
        <v>0.23547615436973302</v>
      </c>
    </row>
    <row r="21846" spans="1:2" x14ac:dyDescent="0.25">
      <c r="A21846" s="1" t="s">
        <v>22680</v>
      </c>
      <c r="B21846" s="2">
        <v>0.2354169770048061</v>
      </c>
    </row>
    <row r="21847" spans="1:2" x14ac:dyDescent="0.25">
      <c r="A21847" s="1" t="s">
        <v>23284</v>
      </c>
      <c r="B21847" s="2">
        <v>0.2353823496956638</v>
      </c>
    </row>
    <row r="21848" spans="1:2" x14ac:dyDescent="0.25">
      <c r="A21848" s="1" t="s">
        <v>23041</v>
      </c>
      <c r="B21848" s="2">
        <v>0.23535174638480499</v>
      </c>
    </row>
    <row r="21849" spans="1:2" x14ac:dyDescent="0.25">
      <c r="A21849" s="1" t="s">
        <v>23356</v>
      </c>
      <c r="B21849" s="2">
        <v>0.2353304576312705</v>
      </c>
    </row>
    <row r="21850" spans="1:2" x14ac:dyDescent="0.25">
      <c r="A21850" s="1" t="s">
        <v>23042</v>
      </c>
      <c r="B21850" s="2">
        <v>0.23521387367887953</v>
      </c>
    </row>
    <row r="21851" spans="1:2" x14ac:dyDescent="0.25">
      <c r="A21851" s="1" t="s">
        <v>23043</v>
      </c>
      <c r="B21851" s="2">
        <v>0.23521387367887953</v>
      </c>
    </row>
    <row r="21852" spans="1:2" x14ac:dyDescent="0.25">
      <c r="A21852" s="1" t="s">
        <v>22463</v>
      </c>
      <c r="B21852" s="2">
        <v>0.23513061500221144</v>
      </c>
    </row>
    <row r="21853" spans="1:2" x14ac:dyDescent="0.25">
      <c r="A21853" s="1" t="s">
        <v>20911</v>
      </c>
      <c r="B21853" s="2">
        <v>0.23512847874148801</v>
      </c>
    </row>
    <row r="21854" spans="1:2" x14ac:dyDescent="0.25">
      <c r="A21854" s="1" t="s">
        <v>23044</v>
      </c>
      <c r="B21854" s="2">
        <v>0.23499895951511465</v>
      </c>
    </row>
    <row r="21855" spans="1:2" x14ac:dyDescent="0.25">
      <c r="A21855" s="1" t="s">
        <v>22391</v>
      </c>
      <c r="B21855" s="2">
        <v>0.23495821453554844</v>
      </c>
    </row>
    <row r="21856" spans="1:2" x14ac:dyDescent="0.25">
      <c r="A21856" s="1" t="s">
        <v>23045</v>
      </c>
      <c r="B21856" s="2">
        <v>0.23489582408359239</v>
      </c>
    </row>
    <row r="21857" spans="1:2" x14ac:dyDescent="0.25">
      <c r="A21857" s="1" t="s">
        <v>23106</v>
      </c>
      <c r="B21857" s="2">
        <v>0.23484675973695721</v>
      </c>
    </row>
    <row r="21858" spans="1:2" x14ac:dyDescent="0.25">
      <c r="A21858" s="1" t="s">
        <v>23357</v>
      </c>
      <c r="B21858" s="2">
        <v>0.23467882722248501</v>
      </c>
    </row>
    <row r="21859" spans="1:2" x14ac:dyDescent="0.25">
      <c r="A21859" s="1" t="s">
        <v>20053</v>
      </c>
      <c r="B21859" s="2">
        <v>0.23463206274961323</v>
      </c>
    </row>
    <row r="21860" spans="1:2" x14ac:dyDescent="0.25">
      <c r="A21860" s="1" t="s">
        <v>23196</v>
      </c>
      <c r="B21860" s="2">
        <v>0.23458010333625068</v>
      </c>
    </row>
    <row r="21861" spans="1:2" x14ac:dyDescent="0.25">
      <c r="A21861" s="1" t="s">
        <v>23440</v>
      </c>
      <c r="B21861" s="2">
        <v>0.2344523507624284</v>
      </c>
    </row>
    <row r="21862" spans="1:2" x14ac:dyDescent="0.25">
      <c r="A21862" s="1" t="s">
        <v>23441</v>
      </c>
      <c r="B21862" s="2">
        <v>0.2344139047465762</v>
      </c>
    </row>
    <row r="21863" spans="1:2" x14ac:dyDescent="0.25">
      <c r="A21863" s="1" t="s">
        <v>11693</v>
      </c>
      <c r="B21863" s="2">
        <v>0.23438957048069037</v>
      </c>
    </row>
    <row r="21864" spans="1:2" x14ac:dyDescent="0.25">
      <c r="A21864" s="1" t="s">
        <v>22911</v>
      </c>
      <c r="B21864" s="2">
        <v>0.23436055492185212</v>
      </c>
    </row>
    <row r="21865" spans="1:2" x14ac:dyDescent="0.25">
      <c r="A21865" s="1" t="s">
        <v>22912</v>
      </c>
      <c r="B21865" s="2">
        <v>0.23428633146690411</v>
      </c>
    </row>
    <row r="21866" spans="1:2" x14ac:dyDescent="0.25">
      <c r="A21866" s="1" t="s">
        <v>23107</v>
      </c>
      <c r="B21866" s="2">
        <v>0.23424818723772048</v>
      </c>
    </row>
    <row r="21867" spans="1:2" x14ac:dyDescent="0.25">
      <c r="A21867" s="1" t="s">
        <v>22985</v>
      </c>
      <c r="B21867" s="2">
        <v>0.23422787350287386</v>
      </c>
    </row>
    <row r="21868" spans="1:2" x14ac:dyDescent="0.25">
      <c r="A21868" s="1" t="s">
        <v>17355</v>
      </c>
      <c r="B21868" s="2">
        <v>0.2342254036741272</v>
      </c>
    </row>
    <row r="21869" spans="1:2" x14ac:dyDescent="0.25">
      <c r="A21869" s="1" t="s">
        <v>22835</v>
      </c>
      <c r="B21869" s="2">
        <v>0.23419338614756291</v>
      </c>
    </row>
    <row r="21870" spans="1:2" x14ac:dyDescent="0.25">
      <c r="A21870" s="1" t="s">
        <v>22836</v>
      </c>
      <c r="B21870" s="2">
        <v>0.23418284816919835</v>
      </c>
    </row>
    <row r="21871" spans="1:2" x14ac:dyDescent="0.25">
      <c r="A21871" s="1" t="s">
        <v>23358</v>
      </c>
      <c r="B21871" s="2">
        <v>0.23411045368609681</v>
      </c>
    </row>
    <row r="21872" spans="1:2" x14ac:dyDescent="0.25">
      <c r="A21872" s="1" t="s">
        <v>22681</v>
      </c>
      <c r="B21872" s="2">
        <v>0.23407278867284115</v>
      </c>
    </row>
    <row r="21873" spans="1:2" x14ac:dyDescent="0.25">
      <c r="A21873" s="1" t="s">
        <v>23442</v>
      </c>
      <c r="B21873" s="2">
        <v>0.23400028652936011</v>
      </c>
    </row>
    <row r="21874" spans="1:2" x14ac:dyDescent="0.25">
      <c r="A21874" s="1" t="s">
        <v>23197</v>
      </c>
      <c r="B21874" s="2">
        <v>0.2339367778898005</v>
      </c>
    </row>
    <row r="21875" spans="1:2" x14ac:dyDescent="0.25">
      <c r="A21875" s="1" t="s">
        <v>23198</v>
      </c>
      <c r="B21875" s="2">
        <v>0.2339136810078406</v>
      </c>
    </row>
    <row r="21876" spans="1:2" x14ac:dyDescent="0.25">
      <c r="A21876" s="1" t="s">
        <v>23199</v>
      </c>
      <c r="B21876" s="2">
        <v>0.23390438471468758</v>
      </c>
    </row>
    <row r="21877" spans="1:2" x14ac:dyDescent="0.25">
      <c r="A21877" s="1" t="s">
        <v>23200</v>
      </c>
      <c r="B21877" s="2">
        <v>0.23387224837806847</v>
      </c>
    </row>
    <row r="21878" spans="1:2" x14ac:dyDescent="0.25">
      <c r="A21878" s="1" t="s">
        <v>23359</v>
      </c>
      <c r="B21878" s="2">
        <v>0.23383900344680436</v>
      </c>
    </row>
    <row r="21879" spans="1:2" x14ac:dyDescent="0.25">
      <c r="A21879" s="1" t="s">
        <v>23108</v>
      </c>
      <c r="B21879" s="2">
        <v>0.23369044048236143</v>
      </c>
    </row>
    <row r="21880" spans="1:2" x14ac:dyDescent="0.25">
      <c r="A21880" s="1" t="s">
        <v>23285</v>
      </c>
      <c r="B21880" s="2">
        <v>0.23367814017326008</v>
      </c>
    </row>
    <row r="21881" spans="1:2" x14ac:dyDescent="0.25">
      <c r="A21881" s="1" t="s">
        <v>23360</v>
      </c>
      <c r="B21881" s="2">
        <v>0.2335926997367106</v>
      </c>
    </row>
    <row r="21882" spans="1:2" x14ac:dyDescent="0.25">
      <c r="A21882" s="1" t="s">
        <v>23046</v>
      </c>
      <c r="B21882" s="2">
        <v>0.2335378885629269</v>
      </c>
    </row>
    <row r="21883" spans="1:2" x14ac:dyDescent="0.25">
      <c r="A21883" s="1" t="s">
        <v>18065</v>
      </c>
      <c r="B21883" s="2">
        <v>0.23352362526744619</v>
      </c>
    </row>
    <row r="21884" spans="1:2" x14ac:dyDescent="0.25">
      <c r="A21884" s="1" t="s">
        <v>11725</v>
      </c>
      <c r="B21884" s="2">
        <v>0.23342500434702498</v>
      </c>
    </row>
    <row r="21885" spans="1:2" x14ac:dyDescent="0.25">
      <c r="A21885" s="1" t="s">
        <v>23361</v>
      </c>
      <c r="B21885" s="2">
        <v>0.23335811235698281</v>
      </c>
    </row>
    <row r="21886" spans="1:2" x14ac:dyDescent="0.25">
      <c r="A21886" s="1" t="s">
        <v>23286</v>
      </c>
      <c r="B21886" s="2">
        <v>0.2332672362660691</v>
      </c>
    </row>
    <row r="21887" spans="1:2" x14ac:dyDescent="0.25">
      <c r="A21887" s="1" t="s">
        <v>23287</v>
      </c>
      <c r="B21887" s="2">
        <v>0.23325429275281909</v>
      </c>
    </row>
    <row r="21888" spans="1:2" x14ac:dyDescent="0.25">
      <c r="A21888" s="1" t="s">
        <v>22913</v>
      </c>
      <c r="B21888" s="2">
        <v>0.23311880082854633</v>
      </c>
    </row>
    <row r="21889" spans="1:2" x14ac:dyDescent="0.25">
      <c r="A21889" s="1" t="s">
        <v>23109</v>
      </c>
      <c r="B21889" s="2">
        <v>0.23308682048678431</v>
      </c>
    </row>
    <row r="21890" spans="1:2" x14ac:dyDescent="0.25">
      <c r="A21890" s="1" t="s">
        <v>23201</v>
      </c>
      <c r="B21890" s="2">
        <v>0.23307935801112331</v>
      </c>
    </row>
    <row r="21891" spans="1:2" x14ac:dyDescent="0.25">
      <c r="A21891" s="1" t="s">
        <v>23288</v>
      </c>
      <c r="B21891" s="2">
        <v>0.23297361177807394</v>
      </c>
    </row>
    <row r="21892" spans="1:2" x14ac:dyDescent="0.25">
      <c r="A21892" s="1" t="s">
        <v>21961</v>
      </c>
      <c r="B21892" s="2">
        <v>0.23273824499875953</v>
      </c>
    </row>
    <row r="21893" spans="1:2" x14ac:dyDescent="0.25">
      <c r="A21893" s="1" t="s">
        <v>22318</v>
      </c>
      <c r="B21893" s="2">
        <v>0.23254200336633918</v>
      </c>
    </row>
    <row r="21894" spans="1:2" x14ac:dyDescent="0.25">
      <c r="A21894" s="1" t="s">
        <v>19193</v>
      </c>
      <c r="B21894" s="2">
        <v>0.23250187772991485</v>
      </c>
    </row>
    <row r="21895" spans="1:2" x14ac:dyDescent="0.25">
      <c r="A21895" s="1" t="s">
        <v>23289</v>
      </c>
      <c r="B21895" s="2">
        <v>0.23249944706021172</v>
      </c>
    </row>
    <row r="21896" spans="1:2" x14ac:dyDescent="0.25">
      <c r="A21896" s="1" t="s">
        <v>23202</v>
      </c>
      <c r="B21896" s="2">
        <v>0.23237977079979749</v>
      </c>
    </row>
    <row r="21897" spans="1:2" x14ac:dyDescent="0.25">
      <c r="A21897" s="1" t="s">
        <v>23047</v>
      </c>
      <c r="B21897" s="2">
        <v>0.23234204715288881</v>
      </c>
    </row>
    <row r="21898" spans="1:2" x14ac:dyDescent="0.25">
      <c r="A21898" s="1" t="s">
        <v>22084</v>
      </c>
      <c r="B21898" s="2">
        <v>0.23232536068217252</v>
      </c>
    </row>
    <row r="21899" spans="1:2" x14ac:dyDescent="0.25">
      <c r="A21899" s="1" t="s">
        <v>23048</v>
      </c>
      <c r="B21899" s="2">
        <v>0.23224158935961298</v>
      </c>
    </row>
    <row r="21900" spans="1:2" x14ac:dyDescent="0.25">
      <c r="A21900" s="1" t="s">
        <v>23203</v>
      </c>
      <c r="B21900" s="2">
        <v>0.23218701677402481</v>
      </c>
    </row>
    <row r="21901" spans="1:2" x14ac:dyDescent="0.25">
      <c r="A21901" s="1" t="s">
        <v>23110</v>
      </c>
      <c r="B21901" s="2">
        <v>0.23208793290064816</v>
      </c>
    </row>
    <row r="21902" spans="1:2" x14ac:dyDescent="0.25">
      <c r="A21902" s="1" t="s">
        <v>23443</v>
      </c>
      <c r="B21902" s="2">
        <v>0.23199881984271847</v>
      </c>
    </row>
    <row r="21903" spans="1:2" x14ac:dyDescent="0.25">
      <c r="A21903" s="1" t="s">
        <v>11765</v>
      </c>
      <c r="B21903" s="2">
        <v>0.23197815514652689</v>
      </c>
    </row>
    <row r="21904" spans="1:2" x14ac:dyDescent="0.25">
      <c r="A21904" s="1" t="s">
        <v>23362</v>
      </c>
      <c r="B21904" s="2">
        <v>0.23196136759372057</v>
      </c>
    </row>
    <row r="21905" spans="1:2" x14ac:dyDescent="0.25">
      <c r="A21905" s="1" t="s">
        <v>22754</v>
      </c>
      <c r="B21905" s="2">
        <v>0.23178714853679455</v>
      </c>
    </row>
    <row r="21906" spans="1:2" x14ac:dyDescent="0.25">
      <c r="A21906" s="1" t="s">
        <v>22610</v>
      </c>
      <c r="B21906" s="2">
        <v>0.23177848507524573</v>
      </c>
    </row>
    <row r="21907" spans="1:2" x14ac:dyDescent="0.25">
      <c r="A21907" s="1" t="s">
        <v>23363</v>
      </c>
      <c r="B21907" s="2">
        <v>0.2316563784548373</v>
      </c>
    </row>
    <row r="21908" spans="1:2" x14ac:dyDescent="0.25">
      <c r="A21908" s="1" t="s">
        <v>18920</v>
      </c>
      <c r="B21908" s="2">
        <v>0.23165077546461829</v>
      </c>
    </row>
    <row r="21909" spans="1:2" x14ac:dyDescent="0.25">
      <c r="A21909" s="1" t="s">
        <v>23364</v>
      </c>
      <c r="B21909" s="2">
        <v>0.23164685756536338</v>
      </c>
    </row>
    <row r="21910" spans="1:2" x14ac:dyDescent="0.25">
      <c r="A21910" s="1" t="s">
        <v>22392</v>
      </c>
      <c r="B21910" s="2">
        <v>0.23161757775769959</v>
      </c>
    </row>
    <row r="21911" spans="1:2" x14ac:dyDescent="0.25">
      <c r="A21911" s="1" t="s">
        <v>22914</v>
      </c>
      <c r="B21911" s="2">
        <v>0.23161543658353664</v>
      </c>
    </row>
    <row r="21912" spans="1:2" x14ac:dyDescent="0.25">
      <c r="A21912" s="1" t="s">
        <v>22915</v>
      </c>
      <c r="B21912" s="2">
        <v>0.23158971781691987</v>
      </c>
    </row>
    <row r="21913" spans="1:2" x14ac:dyDescent="0.25">
      <c r="A21913" s="1" t="s">
        <v>23204</v>
      </c>
      <c r="B21913" s="2">
        <v>0.23158934684946256</v>
      </c>
    </row>
    <row r="21914" spans="1:2" x14ac:dyDescent="0.25">
      <c r="A21914" s="1" t="s">
        <v>22837</v>
      </c>
      <c r="B21914" s="2">
        <v>0.23149474386954619</v>
      </c>
    </row>
    <row r="21915" spans="1:2" x14ac:dyDescent="0.25">
      <c r="A21915" s="1" t="s">
        <v>22838</v>
      </c>
      <c r="B21915" s="2">
        <v>0.23149474386954619</v>
      </c>
    </row>
    <row r="21916" spans="1:2" x14ac:dyDescent="0.25">
      <c r="A21916" s="1" t="s">
        <v>22755</v>
      </c>
      <c r="B21916" s="2">
        <v>0.23139957568405764</v>
      </c>
    </row>
    <row r="21917" spans="1:2" x14ac:dyDescent="0.25">
      <c r="A21917" s="1" t="s">
        <v>23111</v>
      </c>
      <c r="B21917" s="2">
        <v>0.2313397330753377</v>
      </c>
    </row>
    <row r="21918" spans="1:2" x14ac:dyDescent="0.25">
      <c r="A21918" s="1" t="s">
        <v>23205</v>
      </c>
      <c r="B21918" s="2">
        <v>0.23133622242609586</v>
      </c>
    </row>
    <row r="21919" spans="1:2" x14ac:dyDescent="0.25">
      <c r="A21919" s="1" t="s">
        <v>22839</v>
      </c>
      <c r="B21919" s="2">
        <v>0.231229361063297</v>
      </c>
    </row>
    <row r="21920" spans="1:2" x14ac:dyDescent="0.25">
      <c r="A21920" s="1" t="s">
        <v>23112</v>
      </c>
      <c r="B21920" s="2">
        <v>0.23114272807145833</v>
      </c>
    </row>
    <row r="21921" spans="1:2" x14ac:dyDescent="0.25">
      <c r="A21921" s="1" t="s">
        <v>22840</v>
      </c>
      <c r="B21921" s="2">
        <v>0.23110247414808743</v>
      </c>
    </row>
    <row r="21922" spans="1:2" x14ac:dyDescent="0.25">
      <c r="A21922" s="1" t="s">
        <v>23049</v>
      </c>
      <c r="B21922" s="2">
        <v>0.23109967673819129</v>
      </c>
    </row>
    <row r="21923" spans="1:2" x14ac:dyDescent="0.25">
      <c r="A21923" s="1" t="s">
        <v>22464</v>
      </c>
      <c r="B21923" s="2">
        <v>0.23106693434466835</v>
      </c>
    </row>
    <row r="21924" spans="1:2" x14ac:dyDescent="0.25">
      <c r="A21924" s="1" t="s">
        <v>23290</v>
      </c>
      <c r="B21924" s="2">
        <v>0.23103119713932654</v>
      </c>
    </row>
    <row r="21925" spans="1:2" x14ac:dyDescent="0.25">
      <c r="A21925" s="1" t="s">
        <v>21758</v>
      </c>
      <c r="B21925" s="2">
        <v>0.23101319624004274</v>
      </c>
    </row>
    <row r="21926" spans="1:2" x14ac:dyDescent="0.25">
      <c r="A21926" s="1" t="s">
        <v>23365</v>
      </c>
      <c r="B21926" s="2">
        <v>0.23094611162017992</v>
      </c>
    </row>
    <row r="21927" spans="1:2" x14ac:dyDescent="0.25">
      <c r="A21927" s="1" t="s">
        <v>23291</v>
      </c>
      <c r="B21927" s="2">
        <v>0.23094440173970743</v>
      </c>
    </row>
    <row r="21928" spans="1:2" x14ac:dyDescent="0.25">
      <c r="A21928" s="1" t="s">
        <v>16629</v>
      </c>
      <c r="B21928" s="2">
        <v>0.23093070142399835</v>
      </c>
    </row>
    <row r="21929" spans="1:2" x14ac:dyDescent="0.25">
      <c r="A21929" s="1" t="s">
        <v>22465</v>
      </c>
      <c r="B21929" s="2">
        <v>0.23092821248083245</v>
      </c>
    </row>
    <row r="21930" spans="1:2" x14ac:dyDescent="0.25">
      <c r="A21930" s="1" t="s">
        <v>22178</v>
      </c>
      <c r="B21930" s="2">
        <v>0.23091152824728411</v>
      </c>
    </row>
    <row r="21931" spans="1:2" x14ac:dyDescent="0.25">
      <c r="A21931" s="1" t="s">
        <v>23444</v>
      </c>
      <c r="B21931" s="2">
        <v>0.23087495318810902</v>
      </c>
    </row>
    <row r="21932" spans="1:2" x14ac:dyDescent="0.25">
      <c r="A21932" s="1" t="s">
        <v>23494</v>
      </c>
      <c r="B21932" s="2">
        <v>0.23084739250743339</v>
      </c>
    </row>
    <row r="21933" spans="1:2" x14ac:dyDescent="0.25">
      <c r="A21933" s="1" t="s">
        <v>22393</v>
      </c>
      <c r="B21933" s="2">
        <v>0.23084611610351785</v>
      </c>
    </row>
    <row r="21934" spans="1:2" x14ac:dyDescent="0.25">
      <c r="A21934" s="1" t="s">
        <v>23366</v>
      </c>
      <c r="B21934" s="2">
        <v>0.23076312892100836</v>
      </c>
    </row>
    <row r="21935" spans="1:2" x14ac:dyDescent="0.25">
      <c r="A21935" s="1" t="s">
        <v>21620</v>
      </c>
      <c r="B21935" s="2">
        <v>0.23073259457758408</v>
      </c>
    </row>
    <row r="21936" spans="1:2" x14ac:dyDescent="0.25">
      <c r="A21936" s="1" t="s">
        <v>23445</v>
      </c>
      <c r="B21936" s="2">
        <v>0.2306689322607377</v>
      </c>
    </row>
    <row r="21937" spans="1:2" x14ac:dyDescent="0.25">
      <c r="A21937" s="1" t="s">
        <v>23446</v>
      </c>
      <c r="B21937" s="2">
        <v>0.23062374136652358</v>
      </c>
    </row>
    <row r="21938" spans="1:2" x14ac:dyDescent="0.25">
      <c r="A21938" s="1" t="s">
        <v>23495</v>
      </c>
      <c r="B21938" s="2">
        <v>0.2306068036696686</v>
      </c>
    </row>
    <row r="21939" spans="1:2" x14ac:dyDescent="0.25">
      <c r="A21939" s="1" t="s">
        <v>23496</v>
      </c>
      <c r="B21939" s="2">
        <v>0.23058017404797973</v>
      </c>
    </row>
    <row r="21940" spans="1:2" x14ac:dyDescent="0.25">
      <c r="A21940" s="1" t="s">
        <v>22916</v>
      </c>
      <c r="B21940" s="2">
        <v>0.2305631128040532</v>
      </c>
    </row>
    <row r="21941" spans="1:2" x14ac:dyDescent="0.25">
      <c r="A21941" s="1" t="s">
        <v>11800</v>
      </c>
      <c r="B21941" s="2">
        <v>0.2305313059460288</v>
      </c>
    </row>
    <row r="21942" spans="1:2" x14ac:dyDescent="0.25">
      <c r="A21942" s="1" t="s">
        <v>11801</v>
      </c>
      <c r="B21942" s="2">
        <v>0.2305313059460288</v>
      </c>
    </row>
    <row r="21943" spans="1:2" x14ac:dyDescent="0.25">
      <c r="A21943" s="1" t="s">
        <v>11802</v>
      </c>
      <c r="B21943" s="2">
        <v>0.2305313059460288</v>
      </c>
    </row>
    <row r="21944" spans="1:2" x14ac:dyDescent="0.25">
      <c r="A21944" s="1" t="s">
        <v>23292</v>
      </c>
      <c r="B21944" s="2">
        <v>0.23047781078903584</v>
      </c>
    </row>
    <row r="21945" spans="1:2" x14ac:dyDescent="0.25">
      <c r="A21945" s="1" t="s">
        <v>23050</v>
      </c>
      <c r="B21945" s="2">
        <v>0.23044720197251761</v>
      </c>
    </row>
    <row r="21946" spans="1:2" x14ac:dyDescent="0.25">
      <c r="A21946" s="1" t="s">
        <v>23497</v>
      </c>
      <c r="B21946" s="2">
        <v>0.23037169716217848</v>
      </c>
    </row>
    <row r="21947" spans="1:2" x14ac:dyDescent="0.25">
      <c r="A21947" s="1" t="s">
        <v>23498</v>
      </c>
      <c r="B21947" s="2">
        <v>0.2303100527919455</v>
      </c>
    </row>
    <row r="21948" spans="1:2" x14ac:dyDescent="0.25">
      <c r="A21948" s="1" t="s">
        <v>23051</v>
      </c>
      <c r="B21948" s="2">
        <v>0.23018943146740298</v>
      </c>
    </row>
    <row r="21949" spans="1:2" x14ac:dyDescent="0.25">
      <c r="A21949" s="1" t="s">
        <v>23206</v>
      </c>
      <c r="B21949" s="2">
        <v>0.23009467125202768</v>
      </c>
    </row>
    <row r="21950" spans="1:2" x14ac:dyDescent="0.25">
      <c r="A21950" s="1" t="s">
        <v>23367</v>
      </c>
      <c r="B21950" s="2">
        <v>0.23004194272204778</v>
      </c>
    </row>
    <row r="21951" spans="1:2" x14ac:dyDescent="0.25">
      <c r="A21951" s="1" t="s">
        <v>23447</v>
      </c>
      <c r="B21951" s="2">
        <v>0.23000632956074885</v>
      </c>
    </row>
    <row r="21952" spans="1:2" x14ac:dyDescent="0.25">
      <c r="A21952" s="1" t="s">
        <v>23499</v>
      </c>
      <c r="B21952" s="2">
        <v>0.22992007351751043</v>
      </c>
    </row>
    <row r="21953" spans="1:2" x14ac:dyDescent="0.25">
      <c r="A21953" s="1" t="s">
        <v>22466</v>
      </c>
      <c r="B21953" s="2">
        <v>0.2299195010423449</v>
      </c>
    </row>
    <row r="21954" spans="1:2" x14ac:dyDescent="0.25">
      <c r="A21954" s="1" t="s">
        <v>22841</v>
      </c>
      <c r="B21954" s="2">
        <v>0.2299086015615607</v>
      </c>
    </row>
    <row r="21955" spans="1:2" x14ac:dyDescent="0.25">
      <c r="A21955" s="1" t="s">
        <v>22917</v>
      </c>
      <c r="B21955" s="2">
        <v>0.22977190355727228</v>
      </c>
    </row>
    <row r="21956" spans="1:2" x14ac:dyDescent="0.25">
      <c r="A21956" s="1" t="s">
        <v>23448</v>
      </c>
      <c r="B21956" s="2">
        <v>0.22975698635524081</v>
      </c>
    </row>
    <row r="21957" spans="1:2" x14ac:dyDescent="0.25">
      <c r="A21957" s="1" t="s">
        <v>22756</v>
      </c>
      <c r="B21957" s="2">
        <v>0.22973796975591726</v>
      </c>
    </row>
    <row r="21958" spans="1:2" x14ac:dyDescent="0.25">
      <c r="A21958" s="1" t="s">
        <v>23293</v>
      </c>
      <c r="B21958" s="2">
        <v>0.22973612175884472</v>
      </c>
    </row>
    <row r="21959" spans="1:2" x14ac:dyDescent="0.25">
      <c r="A21959" s="1" t="s">
        <v>23052</v>
      </c>
      <c r="B21959" s="2">
        <v>0.22973259118792541</v>
      </c>
    </row>
    <row r="21960" spans="1:2" x14ac:dyDescent="0.25">
      <c r="A21960" s="1" t="s">
        <v>23113</v>
      </c>
      <c r="B21960" s="2">
        <v>0.22966464971947301</v>
      </c>
    </row>
    <row r="21961" spans="1:2" x14ac:dyDescent="0.25">
      <c r="A21961" s="1" t="s">
        <v>23114</v>
      </c>
      <c r="B21961" s="2">
        <v>0.22963620810786045</v>
      </c>
    </row>
    <row r="21962" spans="1:2" x14ac:dyDescent="0.25">
      <c r="A21962" s="1" t="s">
        <v>23115</v>
      </c>
      <c r="B21962" s="2">
        <v>0.22963220199275242</v>
      </c>
    </row>
    <row r="21963" spans="1:2" x14ac:dyDescent="0.25">
      <c r="A21963" s="1" t="s">
        <v>23294</v>
      </c>
      <c r="B21963" s="2">
        <v>0.22955281130479724</v>
      </c>
    </row>
    <row r="21964" spans="1:2" x14ac:dyDescent="0.25">
      <c r="A21964" s="1" t="s">
        <v>23116</v>
      </c>
      <c r="B21964" s="2">
        <v>0.22949143793715002</v>
      </c>
    </row>
    <row r="21965" spans="1:2" x14ac:dyDescent="0.25">
      <c r="A21965" s="1" t="s">
        <v>23053</v>
      </c>
      <c r="B21965" s="2">
        <v>0.22945353324501402</v>
      </c>
    </row>
    <row r="21966" spans="1:2" x14ac:dyDescent="0.25">
      <c r="A21966" s="1" t="s">
        <v>21901</v>
      </c>
      <c r="B21966" s="2">
        <v>0.22935675410188008</v>
      </c>
    </row>
    <row r="21967" spans="1:2" x14ac:dyDescent="0.25">
      <c r="A21967" s="1" t="s">
        <v>23500</v>
      </c>
      <c r="B21967" s="2">
        <v>0.22930427872756912</v>
      </c>
    </row>
    <row r="21968" spans="1:2" x14ac:dyDescent="0.25">
      <c r="A21968" s="1" t="s">
        <v>23054</v>
      </c>
      <c r="B21968" s="2">
        <v>0.22916405274098114</v>
      </c>
    </row>
    <row r="21969" spans="1:2" x14ac:dyDescent="0.25">
      <c r="A21969" s="1" t="s">
        <v>22682</v>
      </c>
      <c r="B21969" s="2">
        <v>0.2291614857942427</v>
      </c>
    </row>
    <row r="21970" spans="1:2" x14ac:dyDescent="0.25">
      <c r="A21970" s="1" t="s">
        <v>23368</v>
      </c>
      <c r="B21970" s="2">
        <v>0.22915279377988029</v>
      </c>
    </row>
    <row r="21971" spans="1:2" x14ac:dyDescent="0.25">
      <c r="A21971" s="1" t="s">
        <v>22683</v>
      </c>
      <c r="B21971" s="2">
        <v>0.2291266470233686</v>
      </c>
    </row>
    <row r="21972" spans="1:2" x14ac:dyDescent="0.25">
      <c r="A21972" s="1" t="s">
        <v>23207</v>
      </c>
      <c r="B21972" s="2">
        <v>0.22909034747887358</v>
      </c>
    </row>
    <row r="21973" spans="1:2" x14ac:dyDescent="0.25">
      <c r="A21973" s="1" t="s">
        <v>21962</v>
      </c>
      <c r="B21973" s="2">
        <v>0.22900421854355593</v>
      </c>
    </row>
    <row r="21974" spans="1:2" x14ac:dyDescent="0.25">
      <c r="A21974" s="1" t="s">
        <v>23369</v>
      </c>
      <c r="B21974" s="2">
        <v>0.22897601725230682</v>
      </c>
    </row>
    <row r="21975" spans="1:2" x14ac:dyDescent="0.25">
      <c r="A21975" s="1" t="s">
        <v>23449</v>
      </c>
      <c r="B21975" s="2">
        <v>0.22894791106684736</v>
      </c>
    </row>
    <row r="21976" spans="1:2" x14ac:dyDescent="0.25">
      <c r="A21976" s="1" t="s">
        <v>23295</v>
      </c>
      <c r="B21976" s="2">
        <v>0.22893457251608371</v>
      </c>
    </row>
    <row r="21977" spans="1:2" x14ac:dyDescent="0.25">
      <c r="A21977" s="1" t="s">
        <v>23501</v>
      </c>
      <c r="B21977" s="2">
        <v>0.22875462718426268</v>
      </c>
    </row>
    <row r="21978" spans="1:2" x14ac:dyDescent="0.25">
      <c r="A21978" s="1" t="s">
        <v>23208</v>
      </c>
      <c r="B21978" s="2">
        <v>0.22871088734700259</v>
      </c>
    </row>
    <row r="21979" spans="1:2" x14ac:dyDescent="0.25">
      <c r="A21979" s="1" t="s">
        <v>23296</v>
      </c>
      <c r="B21979" s="2">
        <v>0.22863352710500734</v>
      </c>
    </row>
    <row r="21980" spans="1:2" x14ac:dyDescent="0.25">
      <c r="A21980" s="1" t="s">
        <v>11842</v>
      </c>
      <c r="B21980" s="2">
        <v>0.22860217367869803</v>
      </c>
    </row>
    <row r="21981" spans="1:2" x14ac:dyDescent="0.25">
      <c r="A21981" s="1" t="s">
        <v>22918</v>
      </c>
      <c r="B21981" s="2">
        <v>0.2284413823988469</v>
      </c>
    </row>
    <row r="21982" spans="1:2" x14ac:dyDescent="0.25">
      <c r="A21982" s="1" t="s">
        <v>22179</v>
      </c>
      <c r="B21982" s="2">
        <v>0.2283762109463211</v>
      </c>
    </row>
    <row r="21983" spans="1:2" x14ac:dyDescent="0.25">
      <c r="A21983" s="1" t="s">
        <v>18304</v>
      </c>
      <c r="B21983" s="2">
        <v>0.22833747298312296</v>
      </c>
    </row>
    <row r="21984" spans="1:2" x14ac:dyDescent="0.25">
      <c r="A21984" s="1" t="s">
        <v>23370</v>
      </c>
      <c r="B21984" s="2">
        <v>0.22830660438106395</v>
      </c>
    </row>
    <row r="21985" spans="1:2" x14ac:dyDescent="0.25">
      <c r="A21985" s="1" t="s">
        <v>23055</v>
      </c>
      <c r="B21985" s="2">
        <v>0.22824497807067626</v>
      </c>
    </row>
    <row r="21986" spans="1:2" x14ac:dyDescent="0.25">
      <c r="A21986" s="1" t="s">
        <v>22538</v>
      </c>
      <c r="B21986" s="2">
        <v>0.22820356107911993</v>
      </c>
    </row>
    <row r="21987" spans="1:2" x14ac:dyDescent="0.25">
      <c r="A21987" s="1" t="s">
        <v>21830</v>
      </c>
      <c r="B21987" s="2">
        <v>0.22815170114082722</v>
      </c>
    </row>
    <row r="21988" spans="1:2" x14ac:dyDescent="0.25">
      <c r="A21988" s="1" t="s">
        <v>20739</v>
      </c>
      <c r="B21988" s="2">
        <v>0.22795330771614969</v>
      </c>
    </row>
    <row r="21989" spans="1:2" x14ac:dyDescent="0.25">
      <c r="A21989" s="1" t="s">
        <v>21621</v>
      </c>
      <c r="B21989" s="2">
        <v>0.22787364321723874</v>
      </c>
    </row>
    <row r="21990" spans="1:2" x14ac:dyDescent="0.25">
      <c r="A21990" s="1" t="s">
        <v>23371</v>
      </c>
      <c r="B21990" s="2">
        <v>0.22781510314903353</v>
      </c>
    </row>
    <row r="21991" spans="1:2" x14ac:dyDescent="0.25">
      <c r="A21991" s="1" t="s">
        <v>22986</v>
      </c>
      <c r="B21991" s="2">
        <v>0.22778529091323721</v>
      </c>
    </row>
    <row r="21992" spans="1:2" x14ac:dyDescent="0.25">
      <c r="A21992" s="1" t="s">
        <v>23372</v>
      </c>
      <c r="B21992" s="2">
        <v>0.22767430336039834</v>
      </c>
    </row>
    <row r="21993" spans="1:2" x14ac:dyDescent="0.25">
      <c r="A21993" s="1" t="s">
        <v>23373</v>
      </c>
      <c r="B21993" s="2">
        <v>0.22758099608101873</v>
      </c>
    </row>
    <row r="21994" spans="1:2" x14ac:dyDescent="0.25">
      <c r="A21994" s="1" t="s">
        <v>23297</v>
      </c>
      <c r="B21994" s="2">
        <v>0.2275528340375442</v>
      </c>
    </row>
    <row r="21995" spans="1:2" x14ac:dyDescent="0.25">
      <c r="A21995" s="1" t="s">
        <v>23209</v>
      </c>
      <c r="B21995" s="2">
        <v>0.22748370010544661</v>
      </c>
    </row>
    <row r="21996" spans="1:2" x14ac:dyDescent="0.25">
      <c r="A21996" s="1" t="s">
        <v>23298</v>
      </c>
      <c r="B21996" s="2">
        <v>0.2274758710744087</v>
      </c>
    </row>
    <row r="21997" spans="1:2" x14ac:dyDescent="0.25">
      <c r="A21997" s="1" t="s">
        <v>20054</v>
      </c>
      <c r="B21997" s="2">
        <v>0.22746144656125486</v>
      </c>
    </row>
    <row r="21998" spans="1:2" x14ac:dyDescent="0.25">
      <c r="A21998" s="1" t="s">
        <v>21831</v>
      </c>
      <c r="B21998" s="2">
        <v>0.22742857628917637</v>
      </c>
    </row>
    <row r="21999" spans="1:2" x14ac:dyDescent="0.25">
      <c r="A21999" s="1" t="s">
        <v>22919</v>
      </c>
      <c r="B21999" s="2">
        <v>0.22739640216626356</v>
      </c>
    </row>
    <row r="22000" spans="1:2" x14ac:dyDescent="0.25">
      <c r="A22000" s="1" t="s">
        <v>23056</v>
      </c>
      <c r="B22000" s="2">
        <v>0.22738220591570757</v>
      </c>
    </row>
    <row r="22001" spans="1:2" x14ac:dyDescent="0.25">
      <c r="A22001" s="1" t="s">
        <v>23117</v>
      </c>
      <c r="B22001" s="2">
        <v>0.22735289638992301</v>
      </c>
    </row>
    <row r="22002" spans="1:2" x14ac:dyDescent="0.25">
      <c r="A22002" s="1" t="s">
        <v>23118</v>
      </c>
      <c r="B22002" s="2">
        <v>0.22734118236854636</v>
      </c>
    </row>
    <row r="22003" spans="1:2" x14ac:dyDescent="0.25">
      <c r="A22003" s="1" t="s">
        <v>23210</v>
      </c>
      <c r="B22003" s="2">
        <v>0.22730658454641342</v>
      </c>
    </row>
    <row r="22004" spans="1:2" x14ac:dyDescent="0.25">
      <c r="A22004" s="1" t="s">
        <v>23581</v>
      </c>
      <c r="B22004" s="2">
        <v>0.22724279714588028</v>
      </c>
    </row>
    <row r="22005" spans="1:2" x14ac:dyDescent="0.25">
      <c r="A22005" s="1" t="s">
        <v>23119</v>
      </c>
      <c r="B22005" s="2">
        <v>0.22707109903136721</v>
      </c>
    </row>
    <row r="22006" spans="1:2" x14ac:dyDescent="0.25">
      <c r="A22006" s="1" t="s">
        <v>23450</v>
      </c>
      <c r="B22006" s="2">
        <v>0.22704959164696703</v>
      </c>
    </row>
    <row r="22007" spans="1:2" x14ac:dyDescent="0.25">
      <c r="A22007" s="1" t="s">
        <v>23211</v>
      </c>
      <c r="B22007" s="2">
        <v>0.22697268654793393</v>
      </c>
    </row>
    <row r="22008" spans="1:2" x14ac:dyDescent="0.25">
      <c r="A22008" s="1" t="s">
        <v>22757</v>
      </c>
      <c r="B22008" s="2">
        <v>0.22693080466347454</v>
      </c>
    </row>
    <row r="22009" spans="1:2" x14ac:dyDescent="0.25">
      <c r="A22009" s="1" t="s">
        <v>23374</v>
      </c>
      <c r="B22009" s="2">
        <v>0.22687801454881065</v>
      </c>
    </row>
    <row r="22010" spans="1:2" x14ac:dyDescent="0.25">
      <c r="A22010" s="1" t="s">
        <v>23582</v>
      </c>
      <c r="B22010" s="2">
        <v>0.22677496342477643</v>
      </c>
    </row>
    <row r="22011" spans="1:2" x14ac:dyDescent="0.25">
      <c r="A22011" s="1" t="s">
        <v>23299</v>
      </c>
      <c r="B22011" s="2">
        <v>0.22668752028988728</v>
      </c>
    </row>
    <row r="22012" spans="1:2" x14ac:dyDescent="0.25">
      <c r="A22012" s="1" t="s">
        <v>23583</v>
      </c>
      <c r="B22012" s="2">
        <v>0.22667132557813188</v>
      </c>
    </row>
    <row r="22013" spans="1:2" x14ac:dyDescent="0.25">
      <c r="A22013" s="1" t="s">
        <v>23584</v>
      </c>
      <c r="B22013" s="2">
        <v>0.2266135385006495</v>
      </c>
    </row>
    <row r="22014" spans="1:2" x14ac:dyDescent="0.25">
      <c r="A22014" s="1" t="s">
        <v>20674</v>
      </c>
      <c r="B22014" s="2">
        <v>0.22660166536946363</v>
      </c>
    </row>
    <row r="22015" spans="1:2" x14ac:dyDescent="0.25">
      <c r="A22015" s="1" t="s">
        <v>23585</v>
      </c>
      <c r="B22015" s="2">
        <v>0.22659890597538479</v>
      </c>
    </row>
    <row r="22016" spans="1:2" x14ac:dyDescent="0.25">
      <c r="A22016" s="1" t="s">
        <v>23120</v>
      </c>
      <c r="B22016" s="2">
        <v>0.2265806298673641</v>
      </c>
    </row>
    <row r="22017" spans="1:2" x14ac:dyDescent="0.25">
      <c r="A22017" s="1" t="s">
        <v>23502</v>
      </c>
      <c r="B22017" s="2">
        <v>0.22655638190838023</v>
      </c>
    </row>
    <row r="22018" spans="1:2" x14ac:dyDescent="0.25">
      <c r="A22018" s="1" t="s">
        <v>23503</v>
      </c>
      <c r="B22018" s="2">
        <v>0.22655281192029203</v>
      </c>
    </row>
    <row r="22019" spans="1:2" x14ac:dyDescent="0.25">
      <c r="A22019" s="1" t="s">
        <v>23300</v>
      </c>
      <c r="B22019" s="2">
        <v>0.22650445118602136</v>
      </c>
    </row>
    <row r="22020" spans="1:2" x14ac:dyDescent="0.25">
      <c r="A22020" s="1" t="s">
        <v>21832</v>
      </c>
      <c r="B22020" s="2">
        <v>0.22647503653578285</v>
      </c>
    </row>
    <row r="22021" spans="1:2" x14ac:dyDescent="0.25">
      <c r="A22021" s="1" t="s">
        <v>23301</v>
      </c>
      <c r="B22021" s="2">
        <v>0.2264207611280479</v>
      </c>
    </row>
    <row r="22022" spans="1:2" x14ac:dyDescent="0.25">
      <c r="A22022" s="1" t="s">
        <v>23586</v>
      </c>
      <c r="B22022" s="2">
        <v>0.22629522171971661</v>
      </c>
    </row>
    <row r="22023" spans="1:2" x14ac:dyDescent="0.25">
      <c r="A22023" s="1" t="s">
        <v>22539</v>
      </c>
      <c r="B22023" s="2">
        <v>0.2262239273903123</v>
      </c>
    </row>
    <row r="22024" spans="1:2" x14ac:dyDescent="0.25">
      <c r="A22024" s="1" t="s">
        <v>23451</v>
      </c>
      <c r="B22024" s="2">
        <v>0.2261431022383818</v>
      </c>
    </row>
    <row r="22025" spans="1:2" x14ac:dyDescent="0.25">
      <c r="A22025" s="1" t="s">
        <v>22920</v>
      </c>
      <c r="B22025" s="2">
        <v>0.22614146298505663</v>
      </c>
    </row>
    <row r="22026" spans="1:2" x14ac:dyDescent="0.25">
      <c r="A22026" s="1" t="s">
        <v>23587</v>
      </c>
      <c r="B22026" s="2">
        <v>0.22611367430198717</v>
      </c>
    </row>
    <row r="22027" spans="1:2" x14ac:dyDescent="0.25">
      <c r="A22027" s="1" t="s">
        <v>20612</v>
      </c>
      <c r="B22027" s="2">
        <v>0.22597669480508867</v>
      </c>
    </row>
    <row r="22028" spans="1:2" x14ac:dyDescent="0.25">
      <c r="A22028" s="1" t="s">
        <v>22611</v>
      </c>
      <c r="B22028" s="2">
        <v>0.22594521465087289</v>
      </c>
    </row>
    <row r="22029" spans="1:2" x14ac:dyDescent="0.25">
      <c r="A22029" s="1" t="s">
        <v>22540</v>
      </c>
      <c r="B22029" s="2">
        <v>0.22591765268912758</v>
      </c>
    </row>
    <row r="22030" spans="1:2" x14ac:dyDescent="0.25">
      <c r="A22030" s="1" t="s">
        <v>23121</v>
      </c>
      <c r="B22030" s="2">
        <v>0.22589051567078144</v>
      </c>
    </row>
    <row r="22031" spans="1:2" x14ac:dyDescent="0.25">
      <c r="A22031" s="1" t="s">
        <v>21759</v>
      </c>
      <c r="B22031" s="2">
        <v>0.22572353029714703</v>
      </c>
    </row>
    <row r="22032" spans="1:2" x14ac:dyDescent="0.25">
      <c r="A22032" s="1" t="s">
        <v>23375</v>
      </c>
      <c r="B22032" s="2">
        <v>0.22568934045954381</v>
      </c>
    </row>
    <row r="22033" spans="1:2" x14ac:dyDescent="0.25">
      <c r="A22033" s="1" t="s">
        <v>23122</v>
      </c>
      <c r="B22033" s="2">
        <v>0.22566671378681655</v>
      </c>
    </row>
    <row r="22034" spans="1:2" x14ac:dyDescent="0.25">
      <c r="A22034" s="1" t="s">
        <v>23376</v>
      </c>
      <c r="B22034" s="2">
        <v>0.22563357116989827</v>
      </c>
    </row>
    <row r="22035" spans="1:2" x14ac:dyDescent="0.25">
      <c r="A22035" s="1" t="s">
        <v>22085</v>
      </c>
      <c r="B22035" s="2">
        <v>0.22556566398517794</v>
      </c>
    </row>
    <row r="22036" spans="1:2" x14ac:dyDescent="0.25">
      <c r="A22036" s="1" t="s">
        <v>22014</v>
      </c>
      <c r="B22036" s="2">
        <v>0.22556065549252355</v>
      </c>
    </row>
    <row r="22037" spans="1:2" x14ac:dyDescent="0.25">
      <c r="A22037" s="1" t="s">
        <v>23377</v>
      </c>
      <c r="B22037" s="2">
        <v>0.22554764965642379</v>
      </c>
    </row>
    <row r="22038" spans="1:2" x14ac:dyDescent="0.25">
      <c r="A22038" s="1" t="s">
        <v>20160</v>
      </c>
      <c r="B22038" s="2">
        <v>0.22553068090608985</v>
      </c>
    </row>
    <row r="22039" spans="1:2" x14ac:dyDescent="0.25">
      <c r="A22039" s="1" t="s">
        <v>23057</v>
      </c>
      <c r="B22039" s="2">
        <v>0.22543883233270076</v>
      </c>
    </row>
    <row r="22040" spans="1:2" x14ac:dyDescent="0.25">
      <c r="A22040" s="1" t="s">
        <v>22086</v>
      </c>
      <c r="B22040" s="2">
        <v>0.22542260922559446</v>
      </c>
    </row>
    <row r="22041" spans="1:2" x14ac:dyDescent="0.25">
      <c r="A22041" s="1" t="s">
        <v>23302</v>
      </c>
      <c r="B22041" s="2">
        <v>0.22530912137929407</v>
      </c>
    </row>
    <row r="22042" spans="1:2" x14ac:dyDescent="0.25">
      <c r="A22042" s="1" t="s">
        <v>22842</v>
      </c>
      <c r="B22042" s="2">
        <v>0.22528161841726335</v>
      </c>
    </row>
    <row r="22043" spans="1:2" x14ac:dyDescent="0.25">
      <c r="A22043" s="1" t="s">
        <v>23212</v>
      </c>
      <c r="B22043" s="2">
        <v>0.22526626371559594</v>
      </c>
    </row>
    <row r="22044" spans="1:2" x14ac:dyDescent="0.25">
      <c r="A22044" s="1" t="s">
        <v>23378</v>
      </c>
      <c r="B22044" s="2">
        <v>0.22519392380163364</v>
      </c>
    </row>
    <row r="22045" spans="1:2" x14ac:dyDescent="0.25">
      <c r="A22045" s="1" t="s">
        <v>23504</v>
      </c>
      <c r="B22045" s="2">
        <v>0.22519050915786021</v>
      </c>
    </row>
    <row r="22046" spans="1:2" x14ac:dyDescent="0.25">
      <c r="A22046" s="1" t="s">
        <v>23213</v>
      </c>
      <c r="B22046" s="2">
        <v>0.2251880656233928</v>
      </c>
    </row>
    <row r="22047" spans="1:2" x14ac:dyDescent="0.25">
      <c r="A22047" s="1" t="s">
        <v>23588</v>
      </c>
      <c r="B22047" s="2">
        <v>0.22513741121187714</v>
      </c>
    </row>
    <row r="22048" spans="1:2" x14ac:dyDescent="0.25">
      <c r="A22048" s="1" t="s">
        <v>23058</v>
      </c>
      <c r="B22048" s="2">
        <v>0.22511440176748293</v>
      </c>
    </row>
    <row r="22049" spans="1:2" x14ac:dyDescent="0.25">
      <c r="A22049" s="1" t="s">
        <v>22921</v>
      </c>
      <c r="B22049" s="2">
        <v>0.2250840362415337</v>
      </c>
    </row>
    <row r="22050" spans="1:2" x14ac:dyDescent="0.25">
      <c r="A22050" s="1" t="s">
        <v>22987</v>
      </c>
      <c r="B22050" s="2">
        <v>0.22499456781511065</v>
      </c>
    </row>
    <row r="22051" spans="1:2" x14ac:dyDescent="0.25">
      <c r="A22051" s="1" t="s">
        <v>23379</v>
      </c>
      <c r="B22051" s="2">
        <v>0.22498827903270682</v>
      </c>
    </row>
    <row r="22052" spans="1:2" x14ac:dyDescent="0.25">
      <c r="A22052" s="1" t="s">
        <v>23214</v>
      </c>
      <c r="B22052" s="2">
        <v>0.22497379658462169</v>
      </c>
    </row>
    <row r="22053" spans="1:2" x14ac:dyDescent="0.25">
      <c r="A22053" s="1" t="s">
        <v>23589</v>
      </c>
      <c r="B22053" s="2">
        <v>0.22494055723468839</v>
      </c>
    </row>
    <row r="22054" spans="1:2" x14ac:dyDescent="0.25">
      <c r="A22054" s="1" t="s">
        <v>23380</v>
      </c>
      <c r="B22054" s="2">
        <v>0.22491402802088253</v>
      </c>
    </row>
    <row r="22055" spans="1:2" x14ac:dyDescent="0.25">
      <c r="A22055" s="1" t="s">
        <v>17571</v>
      </c>
      <c r="B22055" s="2">
        <v>0.22486898662301064</v>
      </c>
    </row>
    <row r="22056" spans="1:2" x14ac:dyDescent="0.25">
      <c r="A22056" s="1" t="s">
        <v>23590</v>
      </c>
      <c r="B22056" s="2">
        <v>0.22483477448228878</v>
      </c>
    </row>
    <row r="22057" spans="1:2" x14ac:dyDescent="0.25">
      <c r="A22057" s="1" t="s">
        <v>11939</v>
      </c>
      <c r="B22057" s="2">
        <v>0.22474390914403644</v>
      </c>
    </row>
    <row r="22058" spans="1:2" x14ac:dyDescent="0.25">
      <c r="A22058" s="1" t="s">
        <v>23505</v>
      </c>
      <c r="B22058" s="2">
        <v>0.2246333396177651</v>
      </c>
    </row>
    <row r="22059" spans="1:2" x14ac:dyDescent="0.25">
      <c r="A22059" s="1" t="s">
        <v>23123</v>
      </c>
      <c r="B22059" s="2">
        <v>0.22443743912042385</v>
      </c>
    </row>
    <row r="22060" spans="1:2" x14ac:dyDescent="0.25">
      <c r="A22060" s="1" t="s">
        <v>23591</v>
      </c>
      <c r="B22060" s="2">
        <v>0.22443529045744878</v>
      </c>
    </row>
    <row r="22061" spans="1:2" x14ac:dyDescent="0.25">
      <c r="A22061" s="1" t="s">
        <v>23303</v>
      </c>
      <c r="B22061" s="2">
        <v>0.22440750071612833</v>
      </c>
    </row>
    <row r="22062" spans="1:2" x14ac:dyDescent="0.25">
      <c r="A22062" s="1" t="s">
        <v>22988</v>
      </c>
      <c r="B22062" s="2">
        <v>0.22438865118664286</v>
      </c>
    </row>
    <row r="22063" spans="1:2" x14ac:dyDescent="0.25">
      <c r="A22063" s="1" t="s">
        <v>23506</v>
      </c>
      <c r="B22063" s="2">
        <v>0.22428135269344859</v>
      </c>
    </row>
    <row r="22064" spans="1:2" x14ac:dyDescent="0.25">
      <c r="A22064" s="1" t="s">
        <v>11956</v>
      </c>
      <c r="B22064" s="2">
        <v>0.22426162607720374</v>
      </c>
    </row>
    <row r="22065" spans="1:2" x14ac:dyDescent="0.25">
      <c r="A22065" s="1" t="s">
        <v>22758</v>
      </c>
      <c r="B22065" s="2">
        <v>0.22426087395258273</v>
      </c>
    </row>
    <row r="22066" spans="1:2" x14ac:dyDescent="0.25">
      <c r="A22066" s="1" t="s">
        <v>22684</v>
      </c>
      <c r="B22066" s="2">
        <v>0.22388890570809969</v>
      </c>
    </row>
    <row r="22067" spans="1:2" x14ac:dyDescent="0.25">
      <c r="A22067" s="1" t="s">
        <v>22319</v>
      </c>
      <c r="B22067" s="2">
        <v>0.22387519280950088</v>
      </c>
    </row>
    <row r="22068" spans="1:2" x14ac:dyDescent="0.25">
      <c r="A22068" s="1" t="s">
        <v>21348</v>
      </c>
      <c r="B22068" s="2">
        <v>0.22373246131487803</v>
      </c>
    </row>
    <row r="22069" spans="1:2" x14ac:dyDescent="0.25">
      <c r="A22069" s="1" t="s">
        <v>22612</v>
      </c>
      <c r="B22069" s="2">
        <v>0.22369923750269496</v>
      </c>
    </row>
    <row r="22070" spans="1:2" x14ac:dyDescent="0.25">
      <c r="A22070" s="1" t="s">
        <v>22989</v>
      </c>
      <c r="B22070" s="2">
        <v>0.22369532421966207</v>
      </c>
    </row>
    <row r="22071" spans="1:2" x14ac:dyDescent="0.25">
      <c r="A22071" s="1" t="s">
        <v>23452</v>
      </c>
      <c r="B22071" s="2">
        <v>0.22359792745923823</v>
      </c>
    </row>
    <row r="22072" spans="1:2" x14ac:dyDescent="0.25">
      <c r="A22072" s="1" t="s">
        <v>23661</v>
      </c>
      <c r="B22072" s="2">
        <v>0.22358287690909745</v>
      </c>
    </row>
    <row r="22073" spans="1:2" x14ac:dyDescent="0.25">
      <c r="A22073" s="1" t="s">
        <v>23662</v>
      </c>
      <c r="B22073" s="2">
        <v>0.22334994126083108</v>
      </c>
    </row>
    <row r="22074" spans="1:2" x14ac:dyDescent="0.25">
      <c r="A22074" s="1" t="s">
        <v>23453</v>
      </c>
      <c r="B22074" s="2">
        <v>0.22333964643104801</v>
      </c>
    </row>
    <row r="22075" spans="1:2" x14ac:dyDescent="0.25">
      <c r="A22075" s="1" t="s">
        <v>11988</v>
      </c>
      <c r="B22075" s="2">
        <v>0.22329705994353838</v>
      </c>
    </row>
    <row r="22076" spans="1:2" x14ac:dyDescent="0.25">
      <c r="A22076" s="1" t="s">
        <v>23663</v>
      </c>
      <c r="B22076" s="2">
        <v>0.22326845908321305</v>
      </c>
    </row>
    <row r="22077" spans="1:2" x14ac:dyDescent="0.25">
      <c r="A22077" s="1" t="s">
        <v>23664</v>
      </c>
      <c r="B22077" s="2">
        <v>0.22326012394782394</v>
      </c>
    </row>
    <row r="22078" spans="1:2" x14ac:dyDescent="0.25">
      <c r="A22078" s="1" t="s">
        <v>23124</v>
      </c>
      <c r="B22078" s="2">
        <v>0.22316665911359887</v>
      </c>
    </row>
    <row r="22079" spans="1:2" x14ac:dyDescent="0.25">
      <c r="A22079" s="1" t="s">
        <v>23665</v>
      </c>
      <c r="B22079" s="2">
        <v>0.22310926975532183</v>
      </c>
    </row>
    <row r="22080" spans="1:2" x14ac:dyDescent="0.25">
      <c r="A22080" s="1" t="s">
        <v>23381</v>
      </c>
      <c r="B22080" s="2">
        <v>0.22304305340331246</v>
      </c>
    </row>
    <row r="22081" spans="1:2" x14ac:dyDescent="0.25">
      <c r="A22081" s="1" t="s">
        <v>23454</v>
      </c>
      <c r="B22081" s="2">
        <v>0.22300418332730768</v>
      </c>
    </row>
    <row r="22082" spans="1:2" x14ac:dyDescent="0.25">
      <c r="A22082" s="1" t="s">
        <v>23507</v>
      </c>
      <c r="B22082" s="2">
        <v>0.22298828879224372</v>
      </c>
    </row>
    <row r="22083" spans="1:2" x14ac:dyDescent="0.25">
      <c r="A22083" s="1" t="s">
        <v>21227</v>
      </c>
      <c r="B22083" s="2">
        <v>0.22293352201293024</v>
      </c>
    </row>
    <row r="22084" spans="1:2" x14ac:dyDescent="0.25">
      <c r="A22084" s="1" t="s">
        <v>12326</v>
      </c>
      <c r="B22084" s="2">
        <v>0.22284132602631487</v>
      </c>
    </row>
    <row r="22085" spans="1:2" x14ac:dyDescent="0.25">
      <c r="A22085" s="1" t="s">
        <v>20740</v>
      </c>
      <c r="B22085" s="2">
        <v>0.2228026633570564</v>
      </c>
    </row>
    <row r="22086" spans="1:2" x14ac:dyDescent="0.25">
      <c r="A22086" s="1" t="s">
        <v>23666</v>
      </c>
      <c r="B22086" s="2">
        <v>0.22279994837424075</v>
      </c>
    </row>
    <row r="22087" spans="1:2" x14ac:dyDescent="0.25">
      <c r="A22087" s="1" t="s">
        <v>22015</v>
      </c>
      <c r="B22087" s="2">
        <v>0.22277614931938214</v>
      </c>
    </row>
    <row r="22088" spans="1:2" x14ac:dyDescent="0.25">
      <c r="A22088" s="1" t="s">
        <v>23667</v>
      </c>
      <c r="B22088" s="2">
        <v>0.22272039498132468</v>
      </c>
    </row>
    <row r="22089" spans="1:2" x14ac:dyDescent="0.25">
      <c r="A22089" s="1" t="s">
        <v>23668</v>
      </c>
      <c r="B22089" s="2">
        <v>0.22272039498132468</v>
      </c>
    </row>
    <row r="22090" spans="1:2" x14ac:dyDescent="0.25">
      <c r="A22090" s="1" t="s">
        <v>23455</v>
      </c>
      <c r="B22090" s="2">
        <v>0.22271261196328776</v>
      </c>
    </row>
    <row r="22091" spans="1:2" x14ac:dyDescent="0.25">
      <c r="A22091" s="1" t="s">
        <v>21682</v>
      </c>
      <c r="B22091" s="2">
        <v>0.22265599135377342</v>
      </c>
    </row>
    <row r="22092" spans="1:2" x14ac:dyDescent="0.25">
      <c r="A22092" s="1" t="s">
        <v>23592</v>
      </c>
      <c r="B22092" s="2">
        <v>0.22264907249834182</v>
      </c>
    </row>
    <row r="22093" spans="1:2" x14ac:dyDescent="0.25">
      <c r="A22093" s="1" t="s">
        <v>23508</v>
      </c>
      <c r="B22093" s="2">
        <v>0.22255052225648719</v>
      </c>
    </row>
    <row r="22094" spans="1:2" x14ac:dyDescent="0.25">
      <c r="A22094" s="1" t="s">
        <v>23456</v>
      </c>
      <c r="B22094" s="2">
        <v>0.22251678552128265</v>
      </c>
    </row>
    <row r="22095" spans="1:2" x14ac:dyDescent="0.25">
      <c r="A22095" s="1" t="s">
        <v>22843</v>
      </c>
      <c r="B22095" s="2">
        <v>0.222501512687235</v>
      </c>
    </row>
    <row r="22096" spans="1:2" x14ac:dyDescent="0.25">
      <c r="A22096" s="1" t="s">
        <v>23593</v>
      </c>
      <c r="B22096" s="2">
        <v>0.22239198637965513</v>
      </c>
    </row>
    <row r="22097" spans="1:2" x14ac:dyDescent="0.25">
      <c r="A22097" s="1" t="s">
        <v>23594</v>
      </c>
      <c r="B22097" s="2">
        <v>0.22233400449305737</v>
      </c>
    </row>
    <row r="22098" spans="1:2" x14ac:dyDescent="0.25">
      <c r="A22098" s="1" t="s">
        <v>23059</v>
      </c>
      <c r="B22098" s="2">
        <v>0.22232257717530446</v>
      </c>
    </row>
    <row r="22099" spans="1:2" x14ac:dyDescent="0.25">
      <c r="A22099" s="1" t="s">
        <v>23595</v>
      </c>
      <c r="B22099" s="2">
        <v>0.22213585018509219</v>
      </c>
    </row>
    <row r="22100" spans="1:2" x14ac:dyDescent="0.25">
      <c r="A22100" s="1" t="s">
        <v>20369</v>
      </c>
      <c r="B22100" s="2">
        <v>0.22198929893526612</v>
      </c>
    </row>
    <row r="22101" spans="1:2" x14ac:dyDescent="0.25">
      <c r="A22101" s="1" t="s">
        <v>23509</v>
      </c>
      <c r="B22101" s="2">
        <v>0.22198487942201062</v>
      </c>
    </row>
    <row r="22102" spans="1:2" x14ac:dyDescent="0.25">
      <c r="A22102" s="1" t="s">
        <v>23669</v>
      </c>
      <c r="B22102" s="2">
        <v>0.22196607633692933</v>
      </c>
    </row>
    <row r="22103" spans="1:2" x14ac:dyDescent="0.25">
      <c r="A22103" s="1" t="s">
        <v>23596</v>
      </c>
      <c r="B22103" s="2">
        <v>0.22194973068987109</v>
      </c>
    </row>
    <row r="22104" spans="1:2" x14ac:dyDescent="0.25">
      <c r="A22104" s="1" t="s">
        <v>23510</v>
      </c>
      <c r="B22104" s="2">
        <v>0.22187084046910899</v>
      </c>
    </row>
    <row r="22105" spans="1:2" x14ac:dyDescent="0.25">
      <c r="A22105" s="1" t="s">
        <v>23125</v>
      </c>
      <c r="B22105" s="2">
        <v>0.22175413181900785</v>
      </c>
    </row>
    <row r="22106" spans="1:2" x14ac:dyDescent="0.25">
      <c r="A22106" s="1" t="s">
        <v>23304</v>
      </c>
      <c r="B22106" s="2">
        <v>0.2217137561483703</v>
      </c>
    </row>
    <row r="22107" spans="1:2" x14ac:dyDescent="0.25">
      <c r="A22107" s="1" t="s">
        <v>22685</v>
      </c>
      <c r="B22107" s="2">
        <v>0.22166572070073357</v>
      </c>
    </row>
    <row r="22108" spans="1:2" x14ac:dyDescent="0.25">
      <c r="A22108" s="1" t="s">
        <v>23457</v>
      </c>
      <c r="B22108" s="2">
        <v>0.2215315659743764</v>
      </c>
    </row>
    <row r="22109" spans="1:2" x14ac:dyDescent="0.25">
      <c r="A22109" s="1" t="s">
        <v>23670</v>
      </c>
      <c r="B22109" s="2">
        <v>0.22151250718187371</v>
      </c>
    </row>
    <row r="22110" spans="1:2" x14ac:dyDescent="0.25">
      <c r="A22110" s="1" t="s">
        <v>23511</v>
      </c>
      <c r="B22110" s="2">
        <v>0.22151006032756068</v>
      </c>
    </row>
    <row r="22111" spans="1:2" x14ac:dyDescent="0.25">
      <c r="A22111" s="1" t="s">
        <v>23382</v>
      </c>
      <c r="B22111" s="2">
        <v>0.22150418447075873</v>
      </c>
    </row>
    <row r="22112" spans="1:2" x14ac:dyDescent="0.25">
      <c r="A22112" s="1" t="s">
        <v>23060</v>
      </c>
      <c r="B22112" s="2">
        <v>0.22147616836060721</v>
      </c>
    </row>
    <row r="22113" spans="1:2" x14ac:dyDescent="0.25">
      <c r="A22113" s="1" t="s">
        <v>23597</v>
      </c>
      <c r="B22113" s="2">
        <v>0.22147442208767285</v>
      </c>
    </row>
    <row r="22114" spans="1:2" x14ac:dyDescent="0.25">
      <c r="A22114" s="1" t="s">
        <v>23126</v>
      </c>
      <c r="B22114" s="2">
        <v>0.22147256182776259</v>
      </c>
    </row>
    <row r="22115" spans="1:2" x14ac:dyDescent="0.25">
      <c r="A22115" s="1" t="s">
        <v>23383</v>
      </c>
      <c r="B22115" s="2">
        <v>0.22145873977354913</v>
      </c>
    </row>
    <row r="22116" spans="1:2" x14ac:dyDescent="0.25">
      <c r="A22116" s="1" t="s">
        <v>23598</v>
      </c>
      <c r="B22116" s="2">
        <v>0.22142910278201977</v>
      </c>
    </row>
    <row r="22117" spans="1:2" x14ac:dyDescent="0.25">
      <c r="A22117" s="1" t="s">
        <v>12033</v>
      </c>
      <c r="B22117" s="2">
        <v>0.22136792767620758</v>
      </c>
    </row>
    <row r="22118" spans="1:2" x14ac:dyDescent="0.25">
      <c r="A22118" s="1" t="s">
        <v>23599</v>
      </c>
      <c r="B22118" s="2">
        <v>0.22136116487146268</v>
      </c>
    </row>
    <row r="22119" spans="1:2" x14ac:dyDescent="0.25">
      <c r="A22119" s="1" t="s">
        <v>23600</v>
      </c>
      <c r="B22119" s="2">
        <v>0.22134793007777792</v>
      </c>
    </row>
    <row r="22120" spans="1:2" x14ac:dyDescent="0.25">
      <c r="A22120" s="1" t="s">
        <v>22467</v>
      </c>
      <c r="B22120" s="2">
        <v>0.22104135520126136</v>
      </c>
    </row>
    <row r="22121" spans="1:2" x14ac:dyDescent="0.25">
      <c r="A22121" s="1" t="s">
        <v>23458</v>
      </c>
      <c r="B22121" s="2">
        <v>0.22103328758398286</v>
      </c>
    </row>
    <row r="22122" spans="1:2" x14ac:dyDescent="0.25">
      <c r="A22122" s="1" t="s">
        <v>22016</v>
      </c>
      <c r="B22122" s="2">
        <v>0.22085174821841683</v>
      </c>
    </row>
    <row r="22123" spans="1:2" x14ac:dyDescent="0.25">
      <c r="A22123" s="1" t="s">
        <v>23512</v>
      </c>
      <c r="B22123" s="2">
        <v>0.2207865861466618</v>
      </c>
    </row>
    <row r="22124" spans="1:2" x14ac:dyDescent="0.25">
      <c r="A22124" s="1" t="s">
        <v>23459</v>
      </c>
      <c r="B22124" s="2">
        <v>0.22075967325490423</v>
      </c>
    </row>
    <row r="22125" spans="1:2" x14ac:dyDescent="0.25">
      <c r="A22125" s="1" t="s">
        <v>23061</v>
      </c>
      <c r="B22125" s="2">
        <v>0.22071193942306405</v>
      </c>
    </row>
    <row r="22126" spans="1:2" x14ac:dyDescent="0.25">
      <c r="A22126" s="1" t="s">
        <v>23671</v>
      </c>
      <c r="B22126" s="2">
        <v>0.22065783330047101</v>
      </c>
    </row>
    <row r="22127" spans="1:2" x14ac:dyDescent="0.25">
      <c r="A22127" s="1" t="s">
        <v>21282</v>
      </c>
      <c r="B22127" s="2">
        <v>0.22056965279185545</v>
      </c>
    </row>
    <row r="22128" spans="1:2" x14ac:dyDescent="0.25">
      <c r="A22128" s="1" t="s">
        <v>23460</v>
      </c>
      <c r="B22128" s="2">
        <v>0.22048494790844902</v>
      </c>
    </row>
    <row r="22129" spans="1:2" x14ac:dyDescent="0.25">
      <c r="A22129" s="1" t="s">
        <v>23601</v>
      </c>
      <c r="B22129" s="2">
        <v>0.22044739097154248</v>
      </c>
    </row>
    <row r="22130" spans="1:2" x14ac:dyDescent="0.25">
      <c r="A22130" s="1" t="s">
        <v>19302</v>
      </c>
      <c r="B22130" s="2">
        <v>0.22042609418340822</v>
      </c>
    </row>
    <row r="22131" spans="1:2" x14ac:dyDescent="0.25">
      <c r="A22131" s="1" t="s">
        <v>12054</v>
      </c>
      <c r="B22131" s="2">
        <v>0.22040336154254217</v>
      </c>
    </row>
    <row r="22132" spans="1:2" x14ac:dyDescent="0.25">
      <c r="A22132" s="1" t="s">
        <v>12055</v>
      </c>
      <c r="B22132" s="2">
        <v>0.22040336154254217</v>
      </c>
    </row>
    <row r="22133" spans="1:2" x14ac:dyDescent="0.25">
      <c r="A22133" s="1" t="s">
        <v>23672</v>
      </c>
      <c r="B22133" s="2">
        <v>0.22038148656840026</v>
      </c>
    </row>
    <row r="22134" spans="1:2" x14ac:dyDescent="0.25">
      <c r="A22134" s="1" t="s">
        <v>23602</v>
      </c>
      <c r="B22134" s="2">
        <v>0.22036636719766303</v>
      </c>
    </row>
    <row r="22135" spans="1:2" x14ac:dyDescent="0.25">
      <c r="A22135" s="1" t="s">
        <v>23127</v>
      </c>
      <c r="B22135" s="2">
        <v>0.22031870896142527</v>
      </c>
    </row>
    <row r="22136" spans="1:2" x14ac:dyDescent="0.25">
      <c r="A22136" s="1" t="s">
        <v>22320</v>
      </c>
      <c r="B22136" s="2">
        <v>0.2203174223146806</v>
      </c>
    </row>
    <row r="22137" spans="1:2" x14ac:dyDescent="0.25">
      <c r="A22137" s="1" t="s">
        <v>22844</v>
      </c>
      <c r="B22137" s="2">
        <v>0.22029875631570492</v>
      </c>
    </row>
    <row r="22138" spans="1:2" x14ac:dyDescent="0.25">
      <c r="A22138" s="1" t="s">
        <v>23603</v>
      </c>
      <c r="B22138" s="2">
        <v>0.22018361967195813</v>
      </c>
    </row>
    <row r="22139" spans="1:2" x14ac:dyDescent="0.25">
      <c r="A22139" s="1" t="s">
        <v>23062</v>
      </c>
      <c r="B22139" s="2">
        <v>0.22016714688615216</v>
      </c>
    </row>
    <row r="22140" spans="1:2" x14ac:dyDescent="0.25">
      <c r="A22140" s="1" t="s">
        <v>23513</v>
      </c>
      <c r="B22140" s="2">
        <v>0.22015029215020918</v>
      </c>
    </row>
    <row r="22141" spans="1:2" x14ac:dyDescent="0.25">
      <c r="A22141" s="1" t="s">
        <v>23673</v>
      </c>
      <c r="B22141" s="2">
        <v>0.22014699067556417</v>
      </c>
    </row>
    <row r="22142" spans="1:2" x14ac:dyDescent="0.25">
      <c r="A22142" s="1" t="s">
        <v>23215</v>
      </c>
      <c r="B22142" s="2">
        <v>0.22008686056271326</v>
      </c>
    </row>
    <row r="22143" spans="1:2" x14ac:dyDescent="0.25">
      <c r="A22143" s="1" t="s">
        <v>22613</v>
      </c>
      <c r="B22143" s="2">
        <v>0.22005000371262842</v>
      </c>
    </row>
    <row r="22144" spans="1:2" x14ac:dyDescent="0.25">
      <c r="A22144" s="1" t="s">
        <v>22614</v>
      </c>
      <c r="B22144" s="2">
        <v>0.22005000371262842</v>
      </c>
    </row>
    <row r="22145" spans="1:2" x14ac:dyDescent="0.25">
      <c r="A22145" s="1" t="s">
        <v>23216</v>
      </c>
      <c r="B22145" s="2">
        <v>0.21997778449906311</v>
      </c>
    </row>
    <row r="22146" spans="1:2" x14ac:dyDescent="0.25">
      <c r="A22146" s="1" t="s">
        <v>23753</v>
      </c>
      <c r="B22146" s="2">
        <v>0.21995416121131034</v>
      </c>
    </row>
    <row r="22147" spans="1:2" x14ac:dyDescent="0.25">
      <c r="A22147" s="1" t="s">
        <v>23305</v>
      </c>
      <c r="B22147" s="2">
        <v>0.21992642138619828</v>
      </c>
    </row>
    <row r="22148" spans="1:2" x14ac:dyDescent="0.25">
      <c r="A22148" s="1" t="s">
        <v>23604</v>
      </c>
      <c r="B22148" s="2">
        <v>0.21985750780824595</v>
      </c>
    </row>
    <row r="22149" spans="1:2" x14ac:dyDescent="0.25">
      <c r="A22149" s="1" t="s">
        <v>23754</v>
      </c>
      <c r="B22149" s="2">
        <v>0.21984086857237042</v>
      </c>
    </row>
    <row r="22150" spans="1:2" x14ac:dyDescent="0.25">
      <c r="A22150" s="1" t="s">
        <v>23674</v>
      </c>
      <c r="B22150" s="2">
        <v>0.21983824990249703</v>
      </c>
    </row>
    <row r="22151" spans="1:2" x14ac:dyDescent="0.25">
      <c r="A22151" s="1" t="s">
        <v>23063</v>
      </c>
      <c r="B22151" s="2">
        <v>0.21982280468068641</v>
      </c>
    </row>
    <row r="22152" spans="1:2" x14ac:dyDescent="0.25">
      <c r="A22152" s="1" t="s">
        <v>23755</v>
      </c>
      <c r="B22152" s="2">
        <v>0.21981564688196922</v>
      </c>
    </row>
    <row r="22153" spans="1:2" x14ac:dyDescent="0.25">
      <c r="A22153" s="1" t="s">
        <v>23605</v>
      </c>
      <c r="B22153" s="2">
        <v>0.21974001489122219</v>
      </c>
    </row>
    <row r="22154" spans="1:2" x14ac:dyDescent="0.25">
      <c r="A22154" s="1" t="s">
        <v>23064</v>
      </c>
      <c r="B22154" s="2">
        <v>0.21972076056449091</v>
      </c>
    </row>
    <row r="22155" spans="1:2" x14ac:dyDescent="0.25">
      <c r="A22155" s="1" t="s">
        <v>23606</v>
      </c>
      <c r="B22155" s="2">
        <v>0.21958042449558179</v>
      </c>
    </row>
    <row r="22156" spans="1:2" x14ac:dyDescent="0.25">
      <c r="A22156" s="1" t="s">
        <v>23756</v>
      </c>
      <c r="B22156" s="2">
        <v>0.21951045398943003</v>
      </c>
    </row>
    <row r="22157" spans="1:2" x14ac:dyDescent="0.25">
      <c r="A22157" s="1" t="s">
        <v>23757</v>
      </c>
      <c r="B22157" s="2">
        <v>0.21951045398943003</v>
      </c>
    </row>
    <row r="22158" spans="1:2" x14ac:dyDescent="0.25">
      <c r="A22158" s="1" t="s">
        <v>22990</v>
      </c>
      <c r="B22158" s="2">
        <v>0.21950900858853281</v>
      </c>
    </row>
    <row r="22159" spans="1:2" x14ac:dyDescent="0.25">
      <c r="A22159" s="1" t="s">
        <v>23384</v>
      </c>
      <c r="B22159" s="2">
        <v>0.21946493095372932</v>
      </c>
    </row>
    <row r="22160" spans="1:2" x14ac:dyDescent="0.25">
      <c r="A22160" s="1" t="s">
        <v>12082</v>
      </c>
      <c r="B22160" s="2">
        <v>0.21943879540887679</v>
      </c>
    </row>
    <row r="22161" spans="1:2" x14ac:dyDescent="0.25">
      <c r="A22161" s="1" t="s">
        <v>23758</v>
      </c>
      <c r="B22161" s="2">
        <v>0.21942887554835969</v>
      </c>
    </row>
    <row r="22162" spans="1:2" x14ac:dyDescent="0.25">
      <c r="A22162" s="1" t="s">
        <v>23675</v>
      </c>
      <c r="B22162" s="2">
        <v>0.21942807675343912</v>
      </c>
    </row>
    <row r="22163" spans="1:2" x14ac:dyDescent="0.25">
      <c r="A22163" s="1" t="s">
        <v>22991</v>
      </c>
      <c r="B22163" s="2">
        <v>0.21936918697601157</v>
      </c>
    </row>
    <row r="22164" spans="1:2" x14ac:dyDescent="0.25">
      <c r="A22164" s="1" t="s">
        <v>23128</v>
      </c>
      <c r="B22164" s="2">
        <v>0.21931831407922273</v>
      </c>
    </row>
    <row r="22165" spans="1:2" x14ac:dyDescent="0.25">
      <c r="A22165" s="1" t="s">
        <v>23129</v>
      </c>
      <c r="B22165" s="2">
        <v>0.21931831407922273</v>
      </c>
    </row>
    <row r="22166" spans="1:2" x14ac:dyDescent="0.25">
      <c r="A22166" s="1" t="s">
        <v>23306</v>
      </c>
      <c r="B22166" s="2">
        <v>0.21931599239940802</v>
      </c>
    </row>
    <row r="22167" spans="1:2" x14ac:dyDescent="0.25">
      <c r="A22167" s="1" t="s">
        <v>22541</v>
      </c>
      <c r="B22167" s="2">
        <v>0.21930242455887278</v>
      </c>
    </row>
    <row r="22168" spans="1:2" x14ac:dyDescent="0.25">
      <c r="A22168" s="1" t="s">
        <v>22180</v>
      </c>
      <c r="B22168" s="2">
        <v>0.21928150616990916</v>
      </c>
    </row>
    <row r="22169" spans="1:2" x14ac:dyDescent="0.25">
      <c r="A22169" s="1" t="s">
        <v>23759</v>
      </c>
      <c r="B22169" s="2">
        <v>0.21924839275780494</v>
      </c>
    </row>
    <row r="22170" spans="1:2" x14ac:dyDescent="0.25">
      <c r="A22170" s="1" t="s">
        <v>22922</v>
      </c>
      <c r="B22170" s="2">
        <v>0.21915572426471508</v>
      </c>
    </row>
    <row r="22171" spans="1:2" x14ac:dyDescent="0.25">
      <c r="A22171" s="1" t="s">
        <v>20962</v>
      </c>
      <c r="B22171" s="2">
        <v>0.21912477103909753</v>
      </c>
    </row>
    <row r="22172" spans="1:2" x14ac:dyDescent="0.25">
      <c r="A22172" s="1" t="s">
        <v>23760</v>
      </c>
      <c r="B22172" s="2">
        <v>0.21911131689085428</v>
      </c>
    </row>
    <row r="22173" spans="1:2" x14ac:dyDescent="0.25">
      <c r="A22173" s="1" t="s">
        <v>23217</v>
      </c>
      <c r="B22173" s="2">
        <v>0.21910893432567588</v>
      </c>
    </row>
    <row r="22174" spans="1:2" x14ac:dyDescent="0.25">
      <c r="A22174" s="1" t="s">
        <v>12095</v>
      </c>
      <c r="B22174" s="2">
        <v>0.21895651234204408</v>
      </c>
    </row>
    <row r="22175" spans="1:2" x14ac:dyDescent="0.25">
      <c r="A22175" s="1" t="s">
        <v>23607</v>
      </c>
      <c r="B22175" s="2">
        <v>0.21884895252492703</v>
      </c>
    </row>
    <row r="22176" spans="1:2" x14ac:dyDescent="0.25">
      <c r="A22176" s="1" t="s">
        <v>23761</v>
      </c>
      <c r="B22176" s="2">
        <v>0.21877368574735728</v>
      </c>
    </row>
    <row r="22177" spans="1:2" x14ac:dyDescent="0.25">
      <c r="A22177" s="1" t="s">
        <v>23514</v>
      </c>
      <c r="B22177" s="2">
        <v>0.21876875536621818</v>
      </c>
    </row>
    <row r="22178" spans="1:2" x14ac:dyDescent="0.25">
      <c r="A22178" s="1" t="s">
        <v>23515</v>
      </c>
      <c r="B22178" s="2">
        <v>0.21868234627558839</v>
      </c>
    </row>
    <row r="22179" spans="1:2" x14ac:dyDescent="0.25">
      <c r="A22179" s="1" t="s">
        <v>21760</v>
      </c>
      <c r="B22179" s="2">
        <v>0.21859019776834215</v>
      </c>
    </row>
    <row r="22180" spans="1:2" x14ac:dyDescent="0.25">
      <c r="A22180" s="1" t="s">
        <v>22992</v>
      </c>
      <c r="B22180" s="2">
        <v>0.21856965655953661</v>
      </c>
    </row>
    <row r="22181" spans="1:2" x14ac:dyDescent="0.25">
      <c r="A22181" s="1" t="s">
        <v>22542</v>
      </c>
      <c r="B22181" s="2">
        <v>0.2185519239752052</v>
      </c>
    </row>
    <row r="22182" spans="1:2" x14ac:dyDescent="0.25">
      <c r="A22182" s="1" t="s">
        <v>23762</v>
      </c>
      <c r="B22182" s="2">
        <v>0.218495284058561</v>
      </c>
    </row>
    <row r="22183" spans="1:2" x14ac:dyDescent="0.25">
      <c r="A22183" s="1" t="s">
        <v>18830</v>
      </c>
      <c r="B22183" s="2">
        <v>0.21847471723036424</v>
      </c>
    </row>
    <row r="22184" spans="1:2" x14ac:dyDescent="0.25">
      <c r="A22184" s="1" t="s">
        <v>22686</v>
      </c>
      <c r="B22184" s="2">
        <v>0.21836595034438019</v>
      </c>
    </row>
    <row r="22185" spans="1:2" x14ac:dyDescent="0.25">
      <c r="A22185" s="1" t="s">
        <v>23516</v>
      </c>
      <c r="B22185" s="2">
        <v>0.21806684340978519</v>
      </c>
    </row>
    <row r="22186" spans="1:2" x14ac:dyDescent="0.25">
      <c r="A22186" s="1" t="s">
        <v>23517</v>
      </c>
      <c r="B22186" s="2">
        <v>0.2179929681083545</v>
      </c>
    </row>
    <row r="22187" spans="1:2" x14ac:dyDescent="0.25">
      <c r="A22187" s="1" t="s">
        <v>23461</v>
      </c>
      <c r="B22187" s="2">
        <v>0.21789653446827467</v>
      </c>
    </row>
    <row r="22188" spans="1:2" x14ac:dyDescent="0.25">
      <c r="A22188" s="1" t="s">
        <v>23608</v>
      </c>
      <c r="B22188" s="2">
        <v>0.21779779602301802</v>
      </c>
    </row>
    <row r="22189" spans="1:2" x14ac:dyDescent="0.25">
      <c r="A22189" s="1" t="s">
        <v>22759</v>
      </c>
      <c r="B22189" s="2">
        <v>0.21771412211654148</v>
      </c>
    </row>
    <row r="22190" spans="1:2" x14ac:dyDescent="0.25">
      <c r="A22190" s="1" t="s">
        <v>23065</v>
      </c>
      <c r="B22190" s="2">
        <v>0.2176135726207529</v>
      </c>
    </row>
    <row r="22191" spans="1:2" x14ac:dyDescent="0.25">
      <c r="A22191" s="1" t="s">
        <v>23307</v>
      </c>
      <c r="B22191" s="2">
        <v>0.21752192553109434</v>
      </c>
    </row>
    <row r="22192" spans="1:2" x14ac:dyDescent="0.25">
      <c r="A22192" s="1" t="s">
        <v>23385</v>
      </c>
      <c r="B22192" s="2">
        <v>0.2175141013570798</v>
      </c>
    </row>
    <row r="22193" spans="1:2" x14ac:dyDescent="0.25">
      <c r="A22193" s="1" t="s">
        <v>22993</v>
      </c>
      <c r="B22193" s="2">
        <v>0.21750107288042519</v>
      </c>
    </row>
    <row r="22194" spans="1:2" x14ac:dyDescent="0.25">
      <c r="A22194" s="1" t="s">
        <v>23130</v>
      </c>
      <c r="B22194" s="2">
        <v>0.21740199866562845</v>
      </c>
    </row>
    <row r="22195" spans="1:2" x14ac:dyDescent="0.25">
      <c r="A22195" s="1" t="s">
        <v>23676</v>
      </c>
      <c r="B22195" s="2">
        <v>0.21738678031162414</v>
      </c>
    </row>
    <row r="22196" spans="1:2" x14ac:dyDescent="0.25">
      <c r="A22196" s="1" t="s">
        <v>23218</v>
      </c>
      <c r="B22196" s="2">
        <v>0.2173665366446397</v>
      </c>
    </row>
    <row r="22197" spans="1:2" x14ac:dyDescent="0.25">
      <c r="A22197" s="1" t="s">
        <v>23131</v>
      </c>
      <c r="B22197" s="2">
        <v>0.21736061705189461</v>
      </c>
    </row>
    <row r="22198" spans="1:2" x14ac:dyDescent="0.25">
      <c r="A22198" s="1" t="s">
        <v>23386</v>
      </c>
      <c r="B22198" s="2">
        <v>0.21730913274522004</v>
      </c>
    </row>
    <row r="22199" spans="1:2" x14ac:dyDescent="0.25">
      <c r="A22199" s="1" t="s">
        <v>23462</v>
      </c>
      <c r="B22199" s="2">
        <v>0.21725082685782321</v>
      </c>
    </row>
    <row r="22200" spans="1:2" x14ac:dyDescent="0.25">
      <c r="A22200" s="1" t="s">
        <v>23308</v>
      </c>
      <c r="B22200" s="2">
        <v>0.21723118520991894</v>
      </c>
    </row>
    <row r="22201" spans="1:2" x14ac:dyDescent="0.25">
      <c r="A22201" s="1" t="s">
        <v>23309</v>
      </c>
      <c r="B22201" s="2">
        <v>0.2172159785878891</v>
      </c>
    </row>
    <row r="22202" spans="1:2" x14ac:dyDescent="0.25">
      <c r="A22202" s="1" t="s">
        <v>23132</v>
      </c>
      <c r="B22202" s="2">
        <v>0.2171955791654846</v>
      </c>
    </row>
    <row r="22203" spans="1:2" x14ac:dyDescent="0.25">
      <c r="A22203" s="1" t="s">
        <v>23677</v>
      </c>
      <c r="B22203" s="2">
        <v>0.21712188331126769</v>
      </c>
    </row>
    <row r="22204" spans="1:2" x14ac:dyDescent="0.25">
      <c r="A22204" s="1" t="s">
        <v>23133</v>
      </c>
      <c r="B22204" s="2">
        <v>0.21704107170815456</v>
      </c>
    </row>
    <row r="22205" spans="1:2" x14ac:dyDescent="0.25">
      <c r="A22205" s="1" t="s">
        <v>23678</v>
      </c>
      <c r="B22205" s="2">
        <v>0.21693994661859659</v>
      </c>
    </row>
    <row r="22206" spans="1:2" x14ac:dyDescent="0.25">
      <c r="A22206" s="1" t="s">
        <v>23609</v>
      </c>
      <c r="B22206" s="2">
        <v>0.21668360513758467</v>
      </c>
    </row>
    <row r="22207" spans="1:2" x14ac:dyDescent="0.25">
      <c r="A22207" s="1" t="s">
        <v>22760</v>
      </c>
      <c r="B22207" s="2">
        <v>0.21666431512627937</v>
      </c>
    </row>
    <row r="22208" spans="1:2" x14ac:dyDescent="0.25">
      <c r="A22208" s="1" t="s">
        <v>22994</v>
      </c>
      <c r="B22208" s="2">
        <v>0.21662805505044405</v>
      </c>
    </row>
    <row r="22209" spans="1:2" x14ac:dyDescent="0.25">
      <c r="A22209" s="1" t="s">
        <v>23763</v>
      </c>
      <c r="B22209" s="2">
        <v>0.21661609399299092</v>
      </c>
    </row>
    <row r="22210" spans="1:2" x14ac:dyDescent="0.25">
      <c r="A22210" s="1" t="s">
        <v>23463</v>
      </c>
      <c r="B22210" s="2">
        <v>0.21660131670500909</v>
      </c>
    </row>
    <row r="22211" spans="1:2" x14ac:dyDescent="0.25">
      <c r="A22211" s="1" t="s">
        <v>23464</v>
      </c>
      <c r="B22211" s="2">
        <v>0.21658895820739738</v>
      </c>
    </row>
    <row r="22212" spans="1:2" x14ac:dyDescent="0.25">
      <c r="A22212" s="1" t="s">
        <v>23310</v>
      </c>
      <c r="B22212" s="2">
        <v>0.2165837321482102</v>
      </c>
    </row>
    <row r="22213" spans="1:2" x14ac:dyDescent="0.25">
      <c r="A22213" s="1" t="s">
        <v>23764</v>
      </c>
      <c r="B22213" s="2">
        <v>0.21654162905900481</v>
      </c>
    </row>
    <row r="22214" spans="1:2" x14ac:dyDescent="0.25">
      <c r="A22214" s="1" t="s">
        <v>22181</v>
      </c>
      <c r="B22214" s="2">
        <v>0.21651930530810273</v>
      </c>
    </row>
    <row r="22215" spans="1:2" x14ac:dyDescent="0.25">
      <c r="A22215" s="1" t="s">
        <v>22761</v>
      </c>
      <c r="B22215" s="2">
        <v>0.21649408072202306</v>
      </c>
    </row>
    <row r="22216" spans="1:2" x14ac:dyDescent="0.25">
      <c r="A22216" s="1" t="s">
        <v>23387</v>
      </c>
      <c r="B22216" s="2">
        <v>0.21645257520169967</v>
      </c>
    </row>
    <row r="22217" spans="1:2" x14ac:dyDescent="0.25">
      <c r="A22217" s="1" t="s">
        <v>23388</v>
      </c>
      <c r="B22217" s="2">
        <v>0.21643457645781913</v>
      </c>
    </row>
    <row r="22218" spans="1:2" x14ac:dyDescent="0.25">
      <c r="A22218" s="1" t="s">
        <v>22995</v>
      </c>
      <c r="B22218" s="2">
        <v>0.21643418189956928</v>
      </c>
    </row>
    <row r="22219" spans="1:2" x14ac:dyDescent="0.25">
      <c r="A22219" s="1" t="s">
        <v>23610</v>
      </c>
      <c r="B22219" s="2">
        <v>0.21642120660111799</v>
      </c>
    </row>
    <row r="22220" spans="1:2" x14ac:dyDescent="0.25">
      <c r="A22220" s="1" t="s">
        <v>23765</v>
      </c>
      <c r="B22220" s="2">
        <v>0.21627420997915381</v>
      </c>
    </row>
    <row r="22221" spans="1:2" x14ac:dyDescent="0.25">
      <c r="A22221" s="1" t="s">
        <v>23219</v>
      </c>
      <c r="B22221" s="2">
        <v>0.21621755510429461</v>
      </c>
    </row>
    <row r="22222" spans="1:2" x14ac:dyDescent="0.25">
      <c r="A22222" s="1" t="s">
        <v>23841</v>
      </c>
      <c r="B22222" s="2">
        <v>0.21614723453661161</v>
      </c>
    </row>
    <row r="22223" spans="1:2" x14ac:dyDescent="0.25">
      <c r="A22223" s="1" t="s">
        <v>20112</v>
      </c>
      <c r="B22223" s="2">
        <v>0.21608273579390588</v>
      </c>
    </row>
    <row r="22224" spans="1:2" x14ac:dyDescent="0.25">
      <c r="A22224" s="1" t="s">
        <v>22017</v>
      </c>
      <c r="B22224" s="2">
        <v>0.21606042030752065</v>
      </c>
    </row>
    <row r="22225" spans="1:2" x14ac:dyDescent="0.25">
      <c r="A22225" s="1" t="s">
        <v>22845</v>
      </c>
      <c r="B22225" s="2">
        <v>0.21600401610812636</v>
      </c>
    </row>
    <row r="22226" spans="1:2" x14ac:dyDescent="0.25">
      <c r="A22226" s="1" t="s">
        <v>23842</v>
      </c>
      <c r="B22226" s="2">
        <v>0.2159847747205289</v>
      </c>
    </row>
    <row r="22227" spans="1:2" x14ac:dyDescent="0.25">
      <c r="A22227" s="1" t="s">
        <v>23843</v>
      </c>
      <c r="B22227" s="2">
        <v>0.2159847747205289</v>
      </c>
    </row>
    <row r="22228" spans="1:2" x14ac:dyDescent="0.25">
      <c r="A22228" s="1" t="s">
        <v>22996</v>
      </c>
      <c r="B22228" s="2">
        <v>0.21594430389577496</v>
      </c>
    </row>
    <row r="22229" spans="1:2" x14ac:dyDescent="0.25">
      <c r="A22229" s="1" t="s">
        <v>22923</v>
      </c>
      <c r="B22229" s="2">
        <v>0.21585701976975744</v>
      </c>
    </row>
    <row r="22230" spans="1:2" x14ac:dyDescent="0.25">
      <c r="A22230" s="1" t="s">
        <v>22018</v>
      </c>
      <c r="B22230" s="2">
        <v>0.21579671910255097</v>
      </c>
    </row>
    <row r="22231" spans="1:2" x14ac:dyDescent="0.25">
      <c r="A22231" s="1" t="s">
        <v>23518</v>
      </c>
      <c r="B22231" s="2">
        <v>0.21579092920654452</v>
      </c>
    </row>
    <row r="22232" spans="1:2" x14ac:dyDescent="0.25">
      <c r="A22232" s="1" t="s">
        <v>23311</v>
      </c>
      <c r="B22232" s="2">
        <v>0.21577640412480636</v>
      </c>
    </row>
    <row r="22233" spans="1:2" x14ac:dyDescent="0.25">
      <c r="A22233" s="1" t="s">
        <v>23519</v>
      </c>
      <c r="B22233" s="2">
        <v>0.21573034345132364</v>
      </c>
    </row>
    <row r="22234" spans="1:2" x14ac:dyDescent="0.25">
      <c r="A22234" s="1" t="s">
        <v>23465</v>
      </c>
      <c r="B22234" s="2">
        <v>0.21569173263100236</v>
      </c>
    </row>
    <row r="22235" spans="1:2" x14ac:dyDescent="0.25">
      <c r="A22235" s="1" t="s">
        <v>23766</v>
      </c>
      <c r="B22235" s="2">
        <v>0.21560519758297333</v>
      </c>
    </row>
    <row r="22236" spans="1:2" x14ac:dyDescent="0.25">
      <c r="A22236" s="1" t="s">
        <v>20675</v>
      </c>
      <c r="B22236" s="2">
        <v>0.21560184596965296</v>
      </c>
    </row>
    <row r="22237" spans="1:2" x14ac:dyDescent="0.25">
      <c r="A22237" s="1" t="s">
        <v>23520</v>
      </c>
      <c r="B22237" s="2">
        <v>0.21560095309148353</v>
      </c>
    </row>
    <row r="22238" spans="1:2" x14ac:dyDescent="0.25">
      <c r="A22238" s="1" t="s">
        <v>22762</v>
      </c>
      <c r="B22238" s="2">
        <v>0.2155622801465556</v>
      </c>
    </row>
    <row r="22239" spans="1:2" x14ac:dyDescent="0.25">
      <c r="A22239" s="1" t="s">
        <v>23611</v>
      </c>
      <c r="B22239" s="2">
        <v>0.21553203721463016</v>
      </c>
    </row>
    <row r="22240" spans="1:2" x14ac:dyDescent="0.25">
      <c r="A22240" s="1" t="s">
        <v>23521</v>
      </c>
      <c r="B22240" s="2">
        <v>0.21550209746771035</v>
      </c>
    </row>
    <row r="22241" spans="1:2" x14ac:dyDescent="0.25">
      <c r="A22241" s="1" t="s">
        <v>23220</v>
      </c>
      <c r="B22241" s="2">
        <v>0.21548705000014046</v>
      </c>
    </row>
    <row r="22242" spans="1:2" x14ac:dyDescent="0.25">
      <c r="A22242" s="1" t="s">
        <v>23612</v>
      </c>
      <c r="B22242" s="2">
        <v>0.21536981505181491</v>
      </c>
    </row>
    <row r="22243" spans="1:2" x14ac:dyDescent="0.25">
      <c r="A22243" s="1" t="s">
        <v>22924</v>
      </c>
      <c r="B22243" s="2">
        <v>0.21532403994490038</v>
      </c>
    </row>
    <row r="22244" spans="1:2" x14ac:dyDescent="0.25">
      <c r="A22244" s="1" t="s">
        <v>23522</v>
      </c>
      <c r="B22244" s="2">
        <v>0.21528696518870577</v>
      </c>
    </row>
    <row r="22245" spans="1:2" x14ac:dyDescent="0.25">
      <c r="A22245" s="1" t="s">
        <v>23523</v>
      </c>
      <c r="B22245" s="2">
        <v>0.21527761316083174</v>
      </c>
    </row>
    <row r="22246" spans="1:2" x14ac:dyDescent="0.25">
      <c r="A22246" s="1" t="s">
        <v>23613</v>
      </c>
      <c r="B22246" s="2">
        <v>0.21525844604169656</v>
      </c>
    </row>
    <row r="22247" spans="1:2" x14ac:dyDescent="0.25">
      <c r="A22247" s="1" t="s">
        <v>22997</v>
      </c>
      <c r="B22247" s="2">
        <v>0.21522177973921594</v>
      </c>
    </row>
    <row r="22248" spans="1:2" x14ac:dyDescent="0.25">
      <c r="A22248" s="1" t="s">
        <v>23066</v>
      </c>
      <c r="B22248" s="2">
        <v>0.21507677168083453</v>
      </c>
    </row>
    <row r="22249" spans="1:2" x14ac:dyDescent="0.25">
      <c r="A22249" s="1" t="s">
        <v>23389</v>
      </c>
      <c r="B22249" s="2">
        <v>0.21506995146211583</v>
      </c>
    </row>
    <row r="22250" spans="1:2" x14ac:dyDescent="0.25">
      <c r="A22250" s="1" t="s">
        <v>23767</v>
      </c>
      <c r="B22250" s="2">
        <v>0.21506609106640892</v>
      </c>
    </row>
    <row r="22251" spans="1:2" x14ac:dyDescent="0.25">
      <c r="A22251" s="1" t="s">
        <v>23524</v>
      </c>
      <c r="B22251" s="2">
        <v>0.21486830260084328</v>
      </c>
    </row>
    <row r="22252" spans="1:2" x14ac:dyDescent="0.25">
      <c r="A22252" s="1" t="s">
        <v>22998</v>
      </c>
      <c r="B22252" s="2">
        <v>0.2146952095741359</v>
      </c>
    </row>
    <row r="22253" spans="1:2" x14ac:dyDescent="0.25">
      <c r="A22253" s="1" t="s">
        <v>22846</v>
      </c>
      <c r="B22253" s="2">
        <v>0.21462642570710844</v>
      </c>
    </row>
    <row r="22254" spans="1:2" x14ac:dyDescent="0.25">
      <c r="A22254" s="1" t="s">
        <v>23844</v>
      </c>
      <c r="B22254" s="2">
        <v>0.21459562023434808</v>
      </c>
    </row>
    <row r="22255" spans="1:2" x14ac:dyDescent="0.25">
      <c r="A22255" s="1" t="s">
        <v>23221</v>
      </c>
      <c r="B22255" s="2">
        <v>0.2145777317711734</v>
      </c>
    </row>
    <row r="22256" spans="1:2" x14ac:dyDescent="0.25">
      <c r="A22256" s="1" t="s">
        <v>23390</v>
      </c>
      <c r="B22256" s="2">
        <v>0.21453709941825894</v>
      </c>
    </row>
    <row r="22257" spans="1:2" x14ac:dyDescent="0.25">
      <c r="A22257" s="1" t="s">
        <v>22468</v>
      </c>
      <c r="B22257" s="2">
        <v>0.21449019514954926</v>
      </c>
    </row>
    <row r="22258" spans="1:2" x14ac:dyDescent="0.25">
      <c r="A22258" s="1" t="s">
        <v>23391</v>
      </c>
      <c r="B22258" s="2">
        <v>0.21446688363283103</v>
      </c>
    </row>
    <row r="22259" spans="1:2" x14ac:dyDescent="0.25">
      <c r="A22259" s="1" t="s">
        <v>23845</v>
      </c>
      <c r="B22259" s="2">
        <v>0.21439410327164027</v>
      </c>
    </row>
    <row r="22260" spans="1:2" x14ac:dyDescent="0.25">
      <c r="A22260" s="1" t="s">
        <v>23525</v>
      </c>
      <c r="B22260" s="2">
        <v>0.21436433897715193</v>
      </c>
    </row>
    <row r="22261" spans="1:2" x14ac:dyDescent="0.25">
      <c r="A22261" s="1" t="s">
        <v>23526</v>
      </c>
      <c r="B22261" s="2">
        <v>0.21421147871078428</v>
      </c>
    </row>
    <row r="22262" spans="1:2" x14ac:dyDescent="0.25">
      <c r="A22262" s="1" t="s">
        <v>23312</v>
      </c>
      <c r="B22262" s="2">
        <v>0.21411601906883015</v>
      </c>
    </row>
    <row r="22263" spans="1:2" x14ac:dyDescent="0.25">
      <c r="A22263" s="1" t="s">
        <v>23614</v>
      </c>
      <c r="B22263" s="2">
        <v>0.2140895779101657</v>
      </c>
    </row>
    <row r="22264" spans="1:2" x14ac:dyDescent="0.25">
      <c r="A22264" s="1" t="s">
        <v>23768</v>
      </c>
      <c r="B22264" s="2">
        <v>0.21408527936787841</v>
      </c>
    </row>
    <row r="22265" spans="1:2" x14ac:dyDescent="0.25">
      <c r="A22265" s="1" t="s">
        <v>23466</v>
      </c>
      <c r="B22265" s="2">
        <v>0.21397372724235428</v>
      </c>
    </row>
    <row r="22266" spans="1:2" x14ac:dyDescent="0.25">
      <c r="A22266" s="1" t="s">
        <v>23679</v>
      </c>
      <c r="B22266" s="2">
        <v>0.2138455617643574</v>
      </c>
    </row>
    <row r="22267" spans="1:2" x14ac:dyDescent="0.25">
      <c r="A22267" s="1" t="s">
        <v>23392</v>
      </c>
      <c r="B22267" s="2">
        <v>0.21378845333930524</v>
      </c>
    </row>
    <row r="22268" spans="1:2" x14ac:dyDescent="0.25">
      <c r="A22268" s="1" t="s">
        <v>23846</v>
      </c>
      <c r="B22268" s="2">
        <v>0.21349747253898343</v>
      </c>
    </row>
    <row r="22269" spans="1:2" x14ac:dyDescent="0.25">
      <c r="A22269" s="1" t="s">
        <v>23615</v>
      </c>
      <c r="B22269" s="2">
        <v>0.2133382540054046</v>
      </c>
    </row>
    <row r="22270" spans="1:2" x14ac:dyDescent="0.25">
      <c r="A22270" s="1" t="s">
        <v>23847</v>
      </c>
      <c r="B22270" s="2">
        <v>0.21329757543191133</v>
      </c>
    </row>
    <row r="22271" spans="1:2" x14ac:dyDescent="0.25">
      <c r="A22271" s="1" t="s">
        <v>23067</v>
      </c>
      <c r="B22271" s="2">
        <v>0.21323935633389052</v>
      </c>
    </row>
    <row r="22272" spans="1:2" x14ac:dyDescent="0.25">
      <c r="A22272" s="1" t="s">
        <v>23467</v>
      </c>
      <c r="B22272" s="2">
        <v>0.21317681013169432</v>
      </c>
    </row>
    <row r="22273" spans="1:2" x14ac:dyDescent="0.25">
      <c r="A22273" s="1" t="s">
        <v>23468</v>
      </c>
      <c r="B22273" s="2">
        <v>0.21317672764361162</v>
      </c>
    </row>
    <row r="22274" spans="1:2" x14ac:dyDescent="0.25">
      <c r="A22274" s="1" t="s">
        <v>23469</v>
      </c>
      <c r="B22274" s="2">
        <v>0.21316003981961779</v>
      </c>
    </row>
    <row r="22275" spans="1:2" x14ac:dyDescent="0.25">
      <c r="A22275" s="1" t="s">
        <v>23769</v>
      </c>
      <c r="B22275" s="2">
        <v>0.21309545677351252</v>
      </c>
    </row>
    <row r="22276" spans="1:2" x14ac:dyDescent="0.25">
      <c r="A22276" s="1" t="s">
        <v>23134</v>
      </c>
      <c r="B22276" s="2">
        <v>0.21307931555291704</v>
      </c>
    </row>
    <row r="22277" spans="1:2" x14ac:dyDescent="0.25">
      <c r="A22277" s="1" t="s">
        <v>23680</v>
      </c>
      <c r="B22277" s="2">
        <v>0.21305231290609403</v>
      </c>
    </row>
    <row r="22278" spans="1:2" x14ac:dyDescent="0.25">
      <c r="A22278" s="1" t="s">
        <v>22253</v>
      </c>
      <c r="B22278" s="2">
        <v>0.21301490309360605</v>
      </c>
    </row>
    <row r="22279" spans="1:2" x14ac:dyDescent="0.25">
      <c r="A22279" s="1" t="s">
        <v>22999</v>
      </c>
      <c r="B22279" s="2">
        <v>0.21301421862633602</v>
      </c>
    </row>
    <row r="22280" spans="1:2" x14ac:dyDescent="0.25">
      <c r="A22280" s="1" t="s">
        <v>23470</v>
      </c>
      <c r="B22280" s="2">
        <v>0.2129275759374068</v>
      </c>
    </row>
    <row r="22281" spans="1:2" x14ac:dyDescent="0.25">
      <c r="A22281" s="1" t="s">
        <v>23770</v>
      </c>
      <c r="B22281" s="2">
        <v>0.21290464950290572</v>
      </c>
    </row>
    <row r="22282" spans="1:2" x14ac:dyDescent="0.25">
      <c r="A22282" s="1" t="s">
        <v>23771</v>
      </c>
      <c r="B22282" s="2">
        <v>0.21288096368735535</v>
      </c>
    </row>
    <row r="22283" spans="1:2" x14ac:dyDescent="0.25">
      <c r="A22283" s="1" t="s">
        <v>23135</v>
      </c>
      <c r="B22283" s="2">
        <v>0.21287159709649525</v>
      </c>
    </row>
    <row r="22284" spans="1:2" x14ac:dyDescent="0.25">
      <c r="A22284" s="1" t="s">
        <v>23136</v>
      </c>
      <c r="B22284" s="2">
        <v>0.21287159709649525</v>
      </c>
    </row>
    <row r="22285" spans="1:2" x14ac:dyDescent="0.25">
      <c r="A22285" s="1" t="s">
        <v>23681</v>
      </c>
      <c r="B22285" s="2">
        <v>0.21287087134989061</v>
      </c>
    </row>
    <row r="22286" spans="1:2" x14ac:dyDescent="0.25">
      <c r="A22286" s="1" t="s">
        <v>23682</v>
      </c>
      <c r="B22286" s="2">
        <v>0.21284296139562384</v>
      </c>
    </row>
    <row r="22287" spans="1:2" x14ac:dyDescent="0.25">
      <c r="A22287" s="1" t="s">
        <v>23683</v>
      </c>
      <c r="B22287" s="2">
        <v>0.21279244146244444</v>
      </c>
    </row>
    <row r="22288" spans="1:2" x14ac:dyDescent="0.25">
      <c r="A22288" s="1" t="s">
        <v>23923</v>
      </c>
      <c r="B22288" s="2">
        <v>0.21278493874233587</v>
      </c>
    </row>
    <row r="22289" spans="1:2" x14ac:dyDescent="0.25">
      <c r="A22289" s="1" t="s">
        <v>23471</v>
      </c>
      <c r="B22289" s="2">
        <v>0.21277846792159247</v>
      </c>
    </row>
    <row r="22290" spans="1:2" x14ac:dyDescent="0.25">
      <c r="A22290" s="1" t="s">
        <v>23772</v>
      </c>
      <c r="B22290" s="2">
        <v>0.21276888868243721</v>
      </c>
    </row>
    <row r="22291" spans="1:2" x14ac:dyDescent="0.25">
      <c r="A22291" s="1" t="s">
        <v>23527</v>
      </c>
      <c r="B22291" s="2">
        <v>0.21273733835393221</v>
      </c>
    </row>
    <row r="22292" spans="1:2" x14ac:dyDescent="0.25">
      <c r="A22292" s="1" t="s">
        <v>23924</v>
      </c>
      <c r="B22292" s="2">
        <v>0.21263568863869092</v>
      </c>
    </row>
    <row r="22293" spans="1:2" x14ac:dyDescent="0.25">
      <c r="A22293" s="1" t="s">
        <v>23616</v>
      </c>
      <c r="B22293" s="2">
        <v>0.21262016612428097</v>
      </c>
    </row>
    <row r="22294" spans="1:2" x14ac:dyDescent="0.25">
      <c r="A22294" s="1" t="s">
        <v>23848</v>
      </c>
      <c r="B22294" s="2">
        <v>0.21258459647666844</v>
      </c>
    </row>
    <row r="22295" spans="1:2" x14ac:dyDescent="0.25">
      <c r="A22295" s="1" t="s">
        <v>23773</v>
      </c>
      <c r="B22295" s="2">
        <v>0.21248612589754914</v>
      </c>
    </row>
    <row r="22296" spans="1:2" x14ac:dyDescent="0.25">
      <c r="A22296" s="1" t="s">
        <v>23617</v>
      </c>
      <c r="B22296" s="2">
        <v>0.21248553232434125</v>
      </c>
    </row>
    <row r="22297" spans="1:2" x14ac:dyDescent="0.25">
      <c r="A22297" s="1" t="s">
        <v>22687</v>
      </c>
      <c r="B22297" s="2">
        <v>0.21245651151150033</v>
      </c>
    </row>
    <row r="22298" spans="1:2" x14ac:dyDescent="0.25">
      <c r="A22298" s="1" t="s">
        <v>22182</v>
      </c>
      <c r="B22298" s="2">
        <v>0.2123973480906623</v>
      </c>
    </row>
    <row r="22299" spans="1:2" x14ac:dyDescent="0.25">
      <c r="A22299" s="1" t="s">
        <v>23684</v>
      </c>
      <c r="B22299" s="2">
        <v>0.21236411136129141</v>
      </c>
    </row>
    <row r="22300" spans="1:2" x14ac:dyDescent="0.25">
      <c r="A22300" s="1" t="s">
        <v>23472</v>
      </c>
      <c r="B22300" s="2">
        <v>0.21233140303955123</v>
      </c>
    </row>
    <row r="22301" spans="1:2" x14ac:dyDescent="0.25">
      <c r="A22301" s="1" t="s">
        <v>22688</v>
      </c>
      <c r="B22301" s="2">
        <v>0.21232671982347451</v>
      </c>
    </row>
    <row r="22302" spans="1:2" x14ac:dyDescent="0.25">
      <c r="A22302" s="1" t="s">
        <v>23393</v>
      </c>
      <c r="B22302" s="2">
        <v>0.21230899474522519</v>
      </c>
    </row>
    <row r="22303" spans="1:2" x14ac:dyDescent="0.25">
      <c r="A22303" s="1" t="s">
        <v>23925</v>
      </c>
      <c r="B22303" s="2">
        <v>0.21230430514443291</v>
      </c>
    </row>
    <row r="22304" spans="1:2" x14ac:dyDescent="0.25">
      <c r="A22304" s="1" t="s">
        <v>23849</v>
      </c>
      <c r="B22304" s="2">
        <v>0.21220584541983076</v>
      </c>
    </row>
    <row r="22305" spans="1:2" x14ac:dyDescent="0.25">
      <c r="A22305" s="1" t="s">
        <v>12274</v>
      </c>
      <c r="B22305" s="2">
        <v>0.21220454940638633</v>
      </c>
    </row>
    <row r="22306" spans="1:2" x14ac:dyDescent="0.25">
      <c r="A22306" s="1" t="s">
        <v>12275</v>
      </c>
      <c r="B22306" s="2">
        <v>0.21220454940638633</v>
      </c>
    </row>
    <row r="22307" spans="1:2" x14ac:dyDescent="0.25">
      <c r="A22307" s="1" t="s">
        <v>23685</v>
      </c>
      <c r="B22307" s="2">
        <v>0.21218826724120718</v>
      </c>
    </row>
    <row r="22308" spans="1:2" x14ac:dyDescent="0.25">
      <c r="A22308" s="1" t="s">
        <v>23394</v>
      </c>
      <c r="B22308" s="2">
        <v>0.21214427263146934</v>
      </c>
    </row>
    <row r="22309" spans="1:2" x14ac:dyDescent="0.25">
      <c r="A22309" s="1" t="s">
        <v>23926</v>
      </c>
      <c r="B22309" s="2">
        <v>0.21208900318517618</v>
      </c>
    </row>
    <row r="22310" spans="1:2" x14ac:dyDescent="0.25">
      <c r="A22310" s="1" t="s">
        <v>23850</v>
      </c>
      <c r="B22310" s="2">
        <v>0.21197152944314504</v>
      </c>
    </row>
    <row r="22311" spans="1:2" x14ac:dyDescent="0.25">
      <c r="A22311" s="1" t="s">
        <v>23686</v>
      </c>
      <c r="B22311" s="2">
        <v>0.21175437389988705</v>
      </c>
    </row>
    <row r="22312" spans="1:2" x14ac:dyDescent="0.25">
      <c r="A22312" s="1" t="s">
        <v>23851</v>
      </c>
      <c r="B22312" s="2">
        <v>0.21161750449481065</v>
      </c>
    </row>
    <row r="22313" spans="1:2" x14ac:dyDescent="0.25">
      <c r="A22313" s="1" t="s">
        <v>23528</v>
      </c>
      <c r="B22313" s="2">
        <v>0.21158068148685777</v>
      </c>
    </row>
    <row r="22314" spans="1:2" x14ac:dyDescent="0.25">
      <c r="A22314" s="1" t="s">
        <v>23395</v>
      </c>
      <c r="B22314" s="2">
        <v>0.21156676098000993</v>
      </c>
    </row>
    <row r="22315" spans="1:2" x14ac:dyDescent="0.25">
      <c r="A22315" s="1" t="s">
        <v>23852</v>
      </c>
      <c r="B22315" s="2">
        <v>0.21151582176476258</v>
      </c>
    </row>
    <row r="22316" spans="1:2" x14ac:dyDescent="0.25">
      <c r="A22316" s="1" t="s">
        <v>23000</v>
      </c>
      <c r="B22316" s="2">
        <v>0.21144846035272513</v>
      </c>
    </row>
    <row r="22317" spans="1:2" x14ac:dyDescent="0.25">
      <c r="A22317" s="1" t="s">
        <v>23774</v>
      </c>
      <c r="B22317" s="2">
        <v>0.21136528035767799</v>
      </c>
    </row>
    <row r="22318" spans="1:2" x14ac:dyDescent="0.25">
      <c r="A22318" s="1" t="s">
        <v>23618</v>
      </c>
      <c r="B22318" s="2">
        <v>0.21134847916828961</v>
      </c>
    </row>
    <row r="22319" spans="1:2" x14ac:dyDescent="0.25">
      <c r="A22319" s="1" t="s">
        <v>23775</v>
      </c>
      <c r="B22319" s="2">
        <v>0.21132384653368791</v>
      </c>
    </row>
    <row r="22320" spans="1:2" x14ac:dyDescent="0.25">
      <c r="A22320" s="1" t="s">
        <v>23927</v>
      </c>
      <c r="B22320" s="2">
        <v>0.21125993734144197</v>
      </c>
    </row>
    <row r="22321" spans="1:2" x14ac:dyDescent="0.25">
      <c r="A22321" s="1" t="s">
        <v>22615</v>
      </c>
      <c r="B22321" s="2">
        <v>0.21118073150044836</v>
      </c>
    </row>
    <row r="22322" spans="1:2" x14ac:dyDescent="0.25">
      <c r="A22322" s="1" t="s">
        <v>23928</v>
      </c>
      <c r="B22322" s="2">
        <v>0.21116186510080778</v>
      </c>
    </row>
    <row r="22323" spans="1:2" x14ac:dyDescent="0.25">
      <c r="A22323" s="1" t="s">
        <v>20466</v>
      </c>
      <c r="B22323" s="2">
        <v>0.21115140230011856</v>
      </c>
    </row>
    <row r="22324" spans="1:2" x14ac:dyDescent="0.25">
      <c r="A22324" s="1" t="s">
        <v>23529</v>
      </c>
      <c r="B22324" s="2">
        <v>0.21105861139026549</v>
      </c>
    </row>
    <row r="22325" spans="1:2" x14ac:dyDescent="0.25">
      <c r="A22325" s="1" t="s">
        <v>22925</v>
      </c>
      <c r="B22325" s="2">
        <v>0.21104378642474994</v>
      </c>
    </row>
    <row r="22326" spans="1:2" x14ac:dyDescent="0.25">
      <c r="A22326" s="1" t="s">
        <v>23776</v>
      </c>
      <c r="B22326" s="2">
        <v>0.21101903282933993</v>
      </c>
    </row>
    <row r="22327" spans="1:2" x14ac:dyDescent="0.25">
      <c r="A22327" s="1" t="s">
        <v>23687</v>
      </c>
      <c r="B22327" s="2">
        <v>0.21099359687047883</v>
      </c>
    </row>
    <row r="22328" spans="1:2" x14ac:dyDescent="0.25">
      <c r="A22328" s="1" t="s">
        <v>23777</v>
      </c>
      <c r="B22328" s="2">
        <v>0.21099064153415883</v>
      </c>
    </row>
    <row r="22329" spans="1:2" x14ac:dyDescent="0.25">
      <c r="A22329" s="1" t="s">
        <v>23688</v>
      </c>
      <c r="B22329" s="2">
        <v>0.2109772130522366</v>
      </c>
    </row>
    <row r="22330" spans="1:2" x14ac:dyDescent="0.25">
      <c r="A22330" s="1" t="s">
        <v>23222</v>
      </c>
      <c r="B22330" s="2">
        <v>0.2109594417125947</v>
      </c>
    </row>
    <row r="22331" spans="1:2" x14ac:dyDescent="0.25">
      <c r="A22331" s="1" t="s">
        <v>23530</v>
      </c>
      <c r="B22331" s="2">
        <v>0.21095921149726837</v>
      </c>
    </row>
    <row r="22332" spans="1:2" x14ac:dyDescent="0.25">
      <c r="A22332" s="1" t="s">
        <v>23313</v>
      </c>
      <c r="B22332" s="2">
        <v>0.21090494658004202</v>
      </c>
    </row>
    <row r="22333" spans="1:2" x14ac:dyDescent="0.25">
      <c r="A22333" s="1" t="s">
        <v>23314</v>
      </c>
      <c r="B22333" s="2">
        <v>0.21088154920470059</v>
      </c>
    </row>
    <row r="22334" spans="1:2" x14ac:dyDescent="0.25">
      <c r="A22334" s="1" t="s">
        <v>21902</v>
      </c>
      <c r="B22334" s="2">
        <v>0.2108423897849977</v>
      </c>
    </row>
    <row r="22335" spans="1:2" x14ac:dyDescent="0.25">
      <c r="A22335" s="1" t="s">
        <v>23689</v>
      </c>
      <c r="B22335" s="2">
        <v>0.21077875783450126</v>
      </c>
    </row>
    <row r="22336" spans="1:2" x14ac:dyDescent="0.25">
      <c r="A22336" s="1" t="s">
        <v>12308</v>
      </c>
      <c r="B22336" s="2">
        <v>0.21075770020588827</v>
      </c>
    </row>
    <row r="22337" spans="1:2" x14ac:dyDescent="0.25">
      <c r="A22337" s="1" t="s">
        <v>23068</v>
      </c>
      <c r="B22337" s="2">
        <v>0.21075532573035177</v>
      </c>
    </row>
    <row r="22338" spans="1:2" x14ac:dyDescent="0.25">
      <c r="A22338" s="1" t="s">
        <v>23690</v>
      </c>
      <c r="B22338" s="2">
        <v>0.21075423305716737</v>
      </c>
    </row>
    <row r="22339" spans="1:2" x14ac:dyDescent="0.25">
      <c r="A22339" s="1" t="s">
        <v>22543</v>
      </c>
      <c r="B22339" s="2">
        <v>0.21072667271226242</v>
      </c>
    </row>
    <row r="22340" spans="1:2" x14ac:dyDescent="0.25">
      <c r="A22340" s="1" t="s">
        <v>22847</v>
      </c>
      <c r="B22340" s="2">
        <v>0.21071063967370643</v>
      </c>
    </row>
    <row r="22341" spans="1:2" x14ac:dyDescent="0.25">
      <c r="A22341" s="1" t="s">
        <v>23619</v>
      </c>
      <c r="B22341" s="2">
        <v>0.21063642143390263</v>
      </c>
    </row>
    <row r="22342" spans="1:2" x14ac:dyDescent="0.25">
      <c r="A22342" s="1" t="s">
        <v>23929</v>
      </c>
      <c r="B22342" s="2">
        <v>0.21058709088596314</v>
      </c>
    </row>
    <row r="22343" spans="1:2" x14ac:dyDescent="0.25">
      <c r="A22343" s="1" t="s">
        <v>23930</v>
      </c>
      <c r="B22343" s="2">
        <v>0.21044437877269453</v>
      </c>
    </row>
    <row r="22344" spans="1:2" x14ac:dyDescent="0.25">
      <c r="A22344" s="1" t="s">
        <v>23531</v>
      </c>
      <c r="B22344" s="2">
        <v>0.21042254704712743</v>
      </c>
    </row>
    <row r="22345" spans="1:2" x14ac:dyDescent="0.25">
      <c r="A22345" s="1" t="s">
        <v>23853</v>
      </c>
      <c r="B22345" s="2">
        <v>0.21040855402446579</v>
      </c>
    </row>
    <row r="22346" spans="1:2" x14ac:dyDescent="0.25">
      <c r="A22346" s="1" t="s">
        <v>23069</v>
      </c>
      <c r="B22346" s="2">
        <v>0.21036855497793738</v>
      </c>
    </row>
    <row r="22347" spans="1:2" x14ac:dyDescent="0.25">
      <c r="A22347" s="1" t="s">
        <v>21761</v>
      </c>
      <c r="B22347" s="2">
        <v>0.21017867256722986</v>
      </c>
    </row>
    <row r="22348" spans="1:2" x14ac:dyDescent="0.25">
      <c r="A22348" s="1" t="s">
        <v>23854</v>
      </c>
      <c r="B22348" s="2">
        <v>0.21015785770013212</v>
      </c>
    </row>
    <row r="22349" spans="1:2" x14ac:dyDescent="0.25">
      <c r="A22349" s="1" t="s">
        <v>23137</v>
      </c>
      <c r="B22349" s="2">
        <v>0.21013651695696312</v>
      </c>
    </row>
    <row r="22350" spans="1:2" x14ac:dyDescent="0.25">
      <c r="A22350" s="1" t="s">
        <v>22087</v>
      </c>
      <c r="B22350" s="2">
        <v>0.21008650854710481</v>
      </c>
    </row>
    <row r="22351" spans="1:2" x14ac:dyDescent="0.25">
      <c r="A22351" s="1" t="s">
        <v>23473</v>
      </c>
      <c r="B22351" s="2">
        <v>0.21006566790977296</v>
      </c>
    </row>
    <row r="22352" spans="1:2" x14ac:dyDescent="0.25">
      <c r="A22352" s="1" t="s">
        <v>23474</v>
      </c>
      <c r="B22352" s="2">
        <v>0.21006566790977296</v>
      </c>
    </row>
    <row r="22353" spans="1:2" x14ac:dyDescent="0.25">
      <c r="A22353" s="1" t="s">
        <v>23475</v>
      </c>
      <c r="B22353" s="2">
        <v>0.21006566790977296</v>
      </c>
    </row>
    <row r="22354" spans="1:2" x14ac:dyDescent="0.25">
      <c r="A22354" s="1" t="s">
        <v>23855</v>
      </c>
      <c r="B22354" s="2">
        <v>0.21005518505035894</v>
      </c>
    </row>
    <row r="22355" spans="1:2" x14ac:dyDescent="0.25">
      <c r="A22355" s="1" t="s">
        <v>23931</v>
      </c>
      <c r="B22355" s="2">
        <v>0.21005082526170799</v>
      </c>
    </row>
    <row r="22356" spans="1:2" x14ac:dyDescent="0.25">
      <c r="A22356" s="1" t="s">
        <v>23691</v>
      </c>
      <c r="B22356" s="2">
        <v>0.20999359684539581</v>
      </c>
    </row>
    <row r="22357" spans="1:2" x14ac:dyDescent="0.25">
      <c r="A22357" s="1" t="s">
        <v>22394</v>
      </c>
      <c r="B22357" s="2">
        <v>0.20998892680187778</v>
      </c>
    </row>
    <row r="22358" spans="1:2" x14ac:dyDescent="0.25">
      <c r="A22358" s="1" t="s">
        <v>20113</v>
      </c>
      <c r="B22358" s="2">
        <v>0.20998232296362898</v>
      </c>
    </row>
    <row r="22359" spans="1:2" x14ac:dyDescent="0.25">
      <c r="A22359" s="1" t="s">
        <v>22469</v>
      </c>
      <c r="B22359" s="2">
        <v>0.20992938760125635</v>
      </c>
    </row>
    <row r="22360" spans="1:2" x14ac:dyDescent="0.25">
      <c r="A22360" s="1" t="s">
        <v>23778</v>
      </c>
      <c r="B22360" s="2">
        <v>0.20967949619382764</v>
      </c>
    </row>
    <row r="22361" spans="1:2" x14ac:dyDescent="0.25">
      <c r="A22361" s="1" t="s">
        <v>23692</v>
      </c>
      <c r="B22361" s="2">
        <v>0.2095949191905479</v>
      </c>
    </row>
    <row r="22362" spans="1:2" x14ac:dyDescent="0.25">
      <c r="A22362" s="1" t="s">
        <v>23396</v>
      </c>
      <c r="B22362" s="2">
        <v>0.20955676926037714</v>
      </c>
    </row>
    <row r="22363" spans="1:2" x14ac:dyDescent="0.25">
      <c r="A22363" s="1" t="s">
        <v>21117</v>
      </c>
      <c r="B22363" s="2">
        <v>0.20954675425241445</v>
      </c>
    </row>
    <row r="22364" spans="1:2" x14ac:dyDescent="0.25">
      <c r="A22364" s="1" t="s">
        <v>23693</v>
      </c>
      <c r="B22364" s="2">
        <v>0.20945820010824412</v>
      </c>
    </row>
    <row r="22365" spans="1:2" x14ac:dyDescent="0.25">
      <c r="A22365" s="1" t="s">
        <v>23397</v>
      </c>
      <c r="B22365" s="2">
        <v>0.20944577816238466</v>
      </c>
    </row>
    <row r="22366" spans="1:2" x14ac:dyDescent="0.25">
      <c r="A22366" s="1" t="s">
        <v>23223</v>
      </c>
      <c r="B22366" s="2">
        <v>0.20943874916692687</v>
      </c>
    </row>
    <row r="22367" spans="1:2" x14ac:dyDescent="0.25">
      <c r="A22367" s="1" t="s">
        <v>23620</v>
      </c>
      <c r="B22367" s="2">
        <v>0.20941534372265586</v>
      </c>
    </row>
    <row r="22368" spans="1:2" x14ac:dyDescent="0.25">
      <c r="A22368" s="1" t="s">
        <v>21349</v>
      </c>
      <c r="B22368" s="2">
        <v>0.20939290096247101</v>
      </c>
    </row>
    <row r="22369" spans="1:2" x14ac:dyDescent="0.25">
      <c r="A22369" s="1" t="s">
        <v>23856</v>
      </c>
      <c r="B22369" s="2">
        <v>0.20937454646174961</v>
      </c>
    </row>
    <row r="22370" spans="1:2" x14ac:dyDescent="0.25">
      <c r="A22370" s="1" t="s">
        <v>23070</v>
      </c>
      <c r="B22370" s="2">
        <v>0.20932790158513825</v>
      </c>
    </row>
    <row r="22371" spans="1:2" x14ac:dyDescent="0.25">
      <c r="A22371" s="1" t="s">
        <v>23857</v>
      </c>
      <c r="B22371" s="2">
        <v>0.20923551539168286</v>
      </c>
    </row>
    <row r="22372" spans="1:2" x14ac:dyDescent="0.25">
      <c r="A22372" s="1" t="s">
        <v>22268</v>
      </c>
      <c r="B22372" s="2">
        <v>0.20919743873441246</v>
      </c>
    </row>
    <row r="22373" spans="1:2" x14ac:dyDescent="0.25">
      <c r="A22373" s="1" t="s">
        <v>24009</v>
      </c>
      <c r="B22373" s="2">
        <v>0.20913287720424639</v>
      </c>
    </row>
    <row r="22374" spans="1:2" x14ac:dyDescent="0.25">
      <c r="A22374" s="1" t="s">
        <v>21283</v>
      </c>
      <c r="B22374" s="2">
        <v>0.209111103053506</v>
      </c>
    </row>
    <row r="22375" spans="1:2" x14ac:dyDescent="0.25">
      <c r="A22375" s="1" t="s">
        <v>23224</v>
      </c>
      <c r="B22375" s="2">
        <v>0.20908158049666356</v>
      </c>
    </row>
    <row r="22376" spans="1:2" x14ac:dyDescent="0.25">
      <c r="A22376" s="1" t="s">
        <v>22926</v>
      </c>
      <c r="B22376" s="2">
        <v>0.20901275561010682</v>
      </c>
    </row>
    <row r="22377" spans="1:2" x14ac:dyDescent="0.25">
      <c r="A22377" s="1" t="s">
        <v>12603</v>
      </c>
      <c r="B22377" s="2">
        <v>0.20899278838142632</v>
      </c>
    </row>
    <row r="22378" spans="1:2" x14ac:dyDescent="0.25">
      <c r="A22378" s="1" t="s">
        <v>24010</v>
      </c>
      <c r="B22378" s="2">
        <v>0.20884047970162717</v>
      </c>
    </row>
    <row r="22379" spans="1:2" x14ac:dyDescent="0.25">
      <c r="A22379" s="1" t="s">
        <v>12361</v>
      </c>
      <c r="B22379" s="2">
        <v>0.20882856793855745</v>
      </c>
    </row>
    <row r="22380" spans="1:2" x14ac:dyDescent="0.25">
      <c r="A22380" s="1" t="s">
        <v>23621</v>
      </c>
      <c r="B22380" s="2">
        <v>0.20871027969804323</v>
      </c>
    </row>
    <row r="22381" spans="1:2" x14ac:dyDescent="0.25">
      <c r="A22381" s="1" t="s">
        <v>23932</v>
      </c>
      <c r="B22381" s="2">
        <v>0.20865451820412897</v>
      </c>
    </row>
    <row r="22382" spans="1:2" x14ac:dyDescent="0.25">
      <c r="A22382" s="1" t="s">
        <v>23532</v>
      </c>
      <c r="B22382" s="2">
        <v>0.20864635695103628</v>
      </c>
    </row>
    <row r="22383" spans="1:2" x14ac:dyDescent="0.25">
      <c r="A22383" s="1" t="s">
        <v>23622</v>
      </c>
      <c r="B22383" s="2">
        <v>0.20864167805329184</v>
      </c>
    </row>
    <row r="22384" spans="1:2" x14ac:dyDescent="0.25">
      <c r="A22384" s="1" t="s">
        <v>23779</v>
      </c>
      <c r="B22384" s="2">
        <v>0.20858203994047442</v>
      </c>
    </row>
    <row r="22385" spans="1:2" x14ac:dyDescent="0.25">
      <c r="A22385" s="1" t="s">
        <v>23315</v>
      </c>
      <c r="B22385" s="2">
        <v>0.20853177112503773</v>
      </c>
    </row>
    <row r="22386" spans="1:2" x14ac:dyDescent="0.25">
      <c r="A22386" s="1" t="s">
        <v>22470</v>
      </c>
      <c r="B22386" s="2">
        <v>0.20850904986503591</v>
      </c>
    </row>
    <row r="22387" spans="1:2" x14ac:dyDescent="0.25">
      <c r="A22387" s="1" t="s">
        <v>23623</v>
      </c>
      <c r="B22387" s="2">
        <v>0.20846147522690239</v>
      </c>
    </row>
    <row r="22388" spans="1:2" x14ac:dyDescent="0.25">
      <c r="A22388" s="1" t="s">
        <v>24011</v>
      </c>
      <c r="B22388" s="2">
        <v>0.20828065784067476</v>
      </c>
    </row>
    <row r="22389" spans="1:2" x14ac:dyDescent="0.25">
      <c r="A22389" s="1" t="s">
        <v>24012</v>
      </c>
      <c r="B22389" s="2">
        <v>0.20819916140492919</v>
      </c>
    </row>
    <row r="22390" spans="1:2" x14ac:dyDescent="0.25">
      <c r="A22390" s="1" t="s">
        <v>24013</v>
      </c>
      <c r="B22390" s="2">
        <v>0.20819916140492919</v>
      </c>
    </row>
    <row r="22391" spans="1:2" x14ac:dyDescent="0.25">
      <c r="A22391" s="1" t="s">
        <v>23858</v>
      </c>
      <c r="B22391" s="2">
        <v>0.20816879056907855</v>
      </c>
    </row>
    <row r="22392" spans="1:2" x14ac:dyDescent="0.25">
      <c r="A22392" s="1" t="s">
        <v>22019</v>
      </c>
      <c r="B22392" s="2">
        <v>0.20801254370913971</v>
      </c>
    </row>
    <row r="22393" spans="1:2" x14ac:dyDescent="0.25">
      <c r="A22393" s="1" t="s">
        <v>23780</v>
      </c>
      <c r="B22393" s="2">
        <v>0.20800275599279808</v>
      </c>
    </row>
    <row r="22394" spans="1:2" x14ac:dyDescent="0.25">
      <c r="A22394" s="1" t="s">
        <v>23694</v>
      </c>
      <c r="B22394" s="2">
        <v>0.20794702800183437</v>
      </c>
    </row>
    <row r="22395" spans="1:2" x14ac:dyDescent="0.25">
      <c r="A22395" s="1" t="s">
        <v>23695</v>
      </c>
      <c r="B22395" s="2">
        <v>0.20789045312462515</v>
      </c>
    </row>
    <row r="22396" spans="1:2" x14ac:dyDescent="0.25">
      <c r="A22396" s="1" t="s">
        <v>23781</v>
      </c>
      <c r="B22396" s="2">
        <v>0.20778256319243035</v>
      </c>
    </row>
    <row r="22397" spans="1:2" x14ac:dyDescent="0.25">
      <c r="A22397" s="1" t="s">
        <v>23933</v>
      </c>
      <c r="B22397" s="2">
        <v>0.20777855986935351</v>
      </c>
    </row>
    <row r="22398" spans="1:2" x14ac:dyDescent="0.25">
      <c r="A22398" s="1" t="s">
        <v>23859</v>
      </c>
      <c r="B22398" s="2">
        <v>0.20774911190436504</v>
      </c>
    </row>
    <row r="22399" spans="1:2" x14ac:dyDescent="0.25">
      <c r="A22399" s="1" t="s">
        <v>24014</v>
      </c>
      <c r="B22399" s="2">
        <v>0.20773181786102063</v>
      </c>
    </row>
    <row r="22400" spans="1:2" x14ac:dyDescent="0.25">
      <c r="A22400" s="1" t="s">
        <v>24015</v>
      </c>
      <c r="B22400" s="2">
        <v>0.20766136703262753</v>
      </c>
    </row>
    <row r="22401" spans="1:2" x14ac:dyDescent="0.25">
      <c r="A22401" s="1" t="s">
        <v>23624</v>
      </c>
      <c r="B22401" s="2">
        <v>0.20759871242440039</v>
      </c>
    </row>
    <row r="22402" spans="1:2" x14ac:dyDescent="0.25">
      <c r="A22402" s="1" t="s">
        <v>23696</v>
      </c>
      <c r="B22402" s="2">
        <v>0.20747379097490623</v>
      </c>
    </row>
    <row r="22403" spans="1:2" x14ac:dyDescent="0.25">
      <c r="A22403" s="1" t="s">
        <v>23934</v>
      </c>
      <c r="B22403" s="2">
        <v>0.20746292690740825</v>
      </c>
    </row>
    <row r="22404" spans="1:2" x14ac:dyDescent="0.25">
      <c r="A22404" s="1" t="s">
        <v>23860</v>
      </c>
      <c r="B22404" s="2">
        <v>0.20745421350290499</v>
      </c>
    </row>
    <row r="22405" spans="1:2" x14ac:dyDescent="0.25">
      <c r="A22405" s="1" t="s">
        <v>19684</v>
      </c>
      <c r="B22405" s="2">
        <v>0.20745048257440332</v>
      </c>
    </row>
    <row r="22406" spans="1:2" x14ac:dyDescent="0.25">
      <c r="A22406" s="1" t="s">
        <v>23316</v>
      </c>
      <c r="B22406" s="2">
        <v>0.20740272177400956</v>
      </c>
    </row>
    <row r="22407" spans="1:2" x14ac:dyDescent="0.25">
      <c r="A22407" s="1" t="s">
        <v>23935</v>
      </c>
      <c r="B22407" s="2">
        <v>0.20738764257136336</v>
      </c>
    </row>
    <row r="22408" spans="1:2" x14ac:dyDescent="0.25">
      <c r="A22408" s="1" t="s">
        <v>22848</v>
      </c>
      <c r="B22408" s="2">
        <v>0.20736573269554651</v>
      </c>
    </row>
    <row r="22409" spans="1:2" x14ac:dyDescent="0.25">
      <c r="A22409" s="1" t="s">
        <v>23782</v>
      </c>
      <c r="B22409" s="2">
        <v>0.20727683039562192</v>
      </c>
    </row>
    <row r="22410" spans="1:2" x14ac:dyDescent="0.25">
      <c r="A22410" s="1" t="s">
        <v>24016</v>
      </c>
      <c r="B22410" s="2">
        <v>0.20726587259237667</v>
      </c>
    </row>
    <row r="22411" spans="1:2" x14ac:dyDescent="0.25">
      <c r="A22411" s="1" t="s">
        <v>24017</v>
      </c>
      <c r="B22411" s="2">
        <v>0.20725584009886514</v>
      </c>
    </row>
    <row r="22412" spans="1:2" x14ac:dyDescent="0.25">
      <c r="A22412" s="1" t="s">
        <v>24018</v>
      </c>
      <c r="B22412" s="2">
        <v>0.20724958303815272</v>
      </c>
    </row>
    <row r="22413" spans="1:2" x14ac:dyDescent="0.25">
      <c r="A22413" s="1" t="s">
        <v>23936</v>
      </c>
      <c r="B22413" s="2">
        <v>0.20717723584689282</v>
      </c>
    </row>
    <row r="22414" spans="1:2" x14ac:dyDescent="0.25">
      <c r="A22414" s="1" t="s">
        <v>24019</v>
      </c>
      <c r="B22414" s="2">
        <v>0.20714864312296927</v>
      </c>
    </row>
    <row r="22415" spans="1:2" x14ac:dyDescent="0.25">
      <c r="A22415" s="1" t="s">
        <v>24020</v>
      </c>
      <c r="B22415" s="2">
        <v>0.20712693439292842</v>
      </c>
    </row>
    <row r="22416" spans="1:2" x14ac:dyDescent="0.25">
      <c r="A22416" s="1" t="s">
        <v>24021</v>
      </c>
      <c r="B22416" s="2">
        <v>0.20702211305625809</v>
      </c>
    </row>
    <row r="22417" spans="1:2" x14ac:dyDescent="0.25">
      <c r="A22417" s="1" t="s">
        <v>23697</v>
      </c>
      <c r="B22417" s="2">
        <v>0.20693912856855984</v>
      </c>
    </row>
    <row r="22418" spans="1:2" x14ac:dyDescent="0.25">
      <c r="A22418" s="1" t="s">
        <v>12416</v>
      </c>
      <c r="B22418" s="2">
        <v>0.20689943567122668</v>
      </c>
    </row>
    <row r="22419" spans="1:2" x14ac:dyDescent="0.25">
      <c r="A22419" s="1" t="s">
        <v>23937</v>
      </c>
      <c r="B22419" s="2">
        <v>0.20677765938013848</v>
      </c>
    </row>
    <row r="22420" spans="1:2" x14ac:dyDescent="0.25">
      <c r="A22420" s="1" t="s">
        <v>23225</v>
      </c>
      <c r="B22420" s="2">
        <v>0.20675139097747305</v>
      </c>
    </row>
    <row r="22421" spans="1:2" x14ac:dyDescent="0.25">
      <c r="A22421" s="1" t="s">
        <v>24022</v>
      </c>
      <c r="B22421" s="2">
        <v>0.2067466044067075</v>
      </c>
    </row>
    <row r="22422" spans="1:2" x14ac:dyDescent="0.25">
      <c r="A22422" s="1" t="s">
        <v>23938</v>
      </c>
      <c r="B22422" s="2">
        <v>0.2066979539231712</v>
      </c>
    </row>
    <row r="22423" spans="1:2" x14ac:dyDescent="0.25">
      <c r="A22423" s="1" t="s">
        <v>23698</v>
      </c>
      <c r="B22423" s="2">
        <v>0.20663203012837492</v>
      </c>
    </row>
    <row r="22424" spans="1:2" x14ac:dyDescent="0.25">
      <c r="A22424" s="1" t="s">
        <v>23398</v>
      </c>
      <c r="B22424" s="2">
        <v>0.20652385459116285</v>
      </c>
    </row>
    <row r="22425" spans="1:2" x14ac:dyDescent="0.25">
      <c r="A22425" s="1" t="s">
        <v>22927</v>
      </c>
      <c r="B22425" s="2">
        <v>0.20650964621691489</v>
      </c>
    </row>
    <row r="22426" spans="1:2" x14ac:dyDescent="0.25">
      <c r="A22426" s="1" t="s">
        <v>23625</v>
      </c>
      <c r="B22426" s="2">
        <v>0.20630737467763077</v>
      </c>
    </row>
    <row r="22427" spans="1:2" x14ac:dyDescent="0.25">
      <c r="A22427" s="1" t="s">
        <v>23226</v>
      </c>
      <c r="B22427" s="2">
        <v>0.20623865487655624</v>
      </c>
    </row>
    <row r="22428" spans="1:2" x14ac:dyDescent="0.25">
      <c r="A22428" s="1" t="s">
        <v>22395</v>
      </c>
      <c r="B22428" s="2">
        <v>0.20620788009643862</v>
      </c>
    </row>
    <row r="22429" spans="1:2" x14ac:dyDescent="0.25">
      <c r="A22429" s="1" t="s">
        <v>24023</v>
      </c>
      <c r="B22429" s="2">
        <v>0.20612620690822581</v>
      </c>
    </row>
    <row r="22430" spans="1:2" x14ac:dyDescent="0.25">
      <c r="A22430" s="1" t="s">
        <v>23861</v>
      </c>
      <c r="B22430" s="2">
        <v>0.20610120404581278</v>
      </c>
    </row>
    <row r="22431" spans="1:2" x14ac:dyDescent="0.25">
      <c r="A22431" s="1" t="s">
        <v>23783</v>
      </c>
      <c r="B22431" s="2">
        <v>0.20601994369690382</v>
      </c>
    </row>
    <row r="22432" spans="1:2" x14ac:dyDescent="0.25">
      <c r="A22432" s="1" t="s">
        <v>23939</v>
      </c>
      <c r="B22432" s="2">
        <v>0.20590680773292833</v>
      </c>
    </row>
    <row r="22433" spans="1:2" x14ac:dyDescent="0.25">
      <c r="A22433" s="1" t="s">
        <v>23476</v>
      </c>
      <c r="B22433" s="2">
        <v>0.20568839419342863</v>
      </c>
    </row>
    <row r="22434" spans="1:2" x14ac:dyDescent="0.25">
      <c r="A22434" s="1" t="s">
        <v>24098</v>
      </c>
      <c r="B22434" s="2">
        <v>0.2056003641687241</v>
      </c>
    </row>
    <row r="22435" spans="1:2" x14ac:dyDescent="0.25">
      <c r="A22435" s="1" t="s">
        <v>24099</v>
      </c>
      <c r="B22435" s="2">
        <v>0.20551832690869615</v>
      </c>
    </row>
    <row r="22436" spans="1:2" x14ac:dyDescent="0.25">
      <c r="A22436" s="1" t="s">
        <v>23626</v>
      </c>
      <c r="B22436" s="2">
        <v>0.20546627470303538</v>
      </c>
    </row>
    <row r="22437" spans="1:2" x14ac:dyDescent="0.25">
      <c r="A22437" s="1" t="s">
        <v>23477</v>
      </c>
      <c r="B22437" s="2">
        <v>0.20544711985324557</v>
      </c>
    </row>
    <row r="22438" spans="1:2" x14ac:dyDescent="0.25">
      <c r="A22438" s="1" t="s">
        <v>23862</v>
      </c>
      <c r="B22438" s="2">
        <v>0.2053950647130228</v>
      </c>
    </row>
    <row r="22439" spans="1:2" x14ac:dyDescent="0.25">
      <c r="A22439" s="1" t="s">
        <v>24100</v>
      </c>
      <c r="B22439" s="2">
        <v>0.20536979636712885</v>
      </c>
    </row>
    <row r="22440" spans="1:2" x14ac:dyDescent="0.25">
      <c r="A22440" s="1" t="s">
        <v>24024</v>
      </c>
      <c r="B22440" s="2">
        <v>0.20533776451808283</v>
      </c>
    </row>
    <row r="22441" spans="1:2" x14ac:dyDescent="0.25">
      <c r="A22441" s="1" t="s">
        <v>23533</v>
      </c>
      <c r="B22441" s="2">
        <v>0.20533274446951055</v>
      </c>
    </row>
    <row r="22442" spans="1:2" x14ac:dyDescent="0.25">
      <c r="A22442" s="1" t="s">
        <v>24025</v>
      </c>
      <c r="B22442" s="2">
        <v>0.20532187196961252</v>
      </c>
    </row>
    <row r="22443" spans="1:2" x14ac:dyDescent="0.25">
      <c r="A22443" s="1" t="s">
        <v>23317</v>
      </c>
      <c r="B22443" s="2">
        <v>0.20531507603473342</v>
      </c>
    </row>
    <row r="22444" spans="1:2" x14ac:dyDescent="0.25">
      <c r="A22444" s="1" t="s">
        <v>23399</v>
      </c>
      <c r="B22444" s="2">
        <v>0.20526381037103628</v>
      </c>
    </row>
    <row r="22445" spans="1:2" x14ac:dyDescent="0.25">
      <c r="A22445" s="1" t="s">
        <v>23699</v>
      </c>
      <c r="B22445" s="2">
        <v>0.20525934844888663</v>
      </c>
    </row>
    <row r="22446" spans="1:2" x14ac:dyDescent="0.25">
      <c r="A22446" s="1" t="s">
        <v>23784</v>
      </c>
      <c r="B22446" s="2">
        <v>0.20523099934714634</v>
      </c>
    </row>
    <row r="22447" spans="1:2" x14ac:dyDescent="0.25">
      <c r="A22447" s="1" t="s">
        <v>23478</v>
      </c>
      <c r="B22447" s="2">
        <v>0.20518704805588353</v>
      </c>
    </row>
    <row r="22448" spans="1:2" x14ac:dyDescent="0.25">
      <c r="A22448" s="1" t="s">
        <v>23863</v>
      </c>
      <c r="B22448" s="2">
        <v>0.20518518091088569</v>
      </c>
    </row>
    <row r="22449" spans="1:2" x14ac:dyDescent="0.25">
      <c r="A22449" s="1" t="s">
        <v>23940</v>
      </c>
      <c r="B22449" s="2">
        <v>0.20512277882722552</v>
      </c>
    </row>
    <row r="22450" spans="1:2" x14ac:dyDescent="0.25">
      <c r="A22450" s="1" t="s">
        <v>24026</v>
      </c>
      <c r="B22450" s="2">
        <v>0.20500412876407442</v>
      </c>
    </row>
    <row r="22451" spans="1:2" x14ac:dyDescent="0.25">
      <c r="A22451" s="1" t="s">
        <v>22689</v>
      </c>
      <c r="B22451" s="2">
        <v>0.20493909736179511</v>
      </c>
    </row>
    <row r="22452" spans="1:2" x14ac:dyDescent="0.25">
      <c r="A22452" s="1" t="s">
        <v>23941</v>
      </c>
      <c r="B22452" s="2">
        <v>0.2048447063580642</v>
      </c>
    </row>
    <row r="22453" spans="1:2" x14ac:dyDescent="0.25">
      <c r="A22453" s="1" t="s">
        <v>23864</v>
      </c>
      <c r="B22453" s="2">
        <v>0.20484234250994218</v>
      </c>
    </row>
    <row r="22454" spans="1:2" x14ac:dyDescent="0.25">
      <c r="A22454" s="1" t="s">
        <v>21622</v>
      </c>
      <c r="B22454" s="2">
        <v>0.20481412600971358</v>
      </c>
    </row>
    <row r="22455" spans="1:2" x14ac:dyDescent="0.25">
      <c r="A22455" s="1" t="s">
        <v>21683</v>
      </c>
      <c r="B22455" s="2">
        <v>0.20481020162667446</v>
      </c>
    </row>
    <row r="22456" spans="1:2" x14ac:dyDescent="0.25">
      <c r="A22456" s="1" t="s">
        <v>22088</v>
      </c>
      <c r="B22456" s="2">
        <v>0.20479945258969165</v>
      </c>
    </row>
    <row r="22457" spans="1:2" x14ac:dyDescent="0.25">
      <c r="A22457" s="1" t="s">
        <v>22616</v>
      </c>
      <c r="B22457" s="2">
        <v>0.2047927323455965</v>
      </c>
    </row>
    <row r="22458" spans="1:2" x14ac:dyDescent="0.25">
      <c r="A22458" s="1" t="s">
        <v>23865</v>
      </c>
      <c r="B22458" s="2">
        <v>0.20474601235186538</v>
      </c>
    </row>
    <row r="22459" spans="1:2" x14ac:dyDescent="0.25">
      <c r="A22459" s="1" t="s">
        <v>23866</v>
      </c>
      <c r="B22459" s="2">
        <v>0.20472174891057496</v>
      </c>
    </row>
    <row r="22460" spans="1:2" x14ac:dyDescent="0.25">
      <c r="A22460" s="1" t="s">
        <v>23942</v>
      </c>
      <c r="B22460" s="2">
        <v>0.20470159513522207</v>
      </c>
    </row>
    <row r="22461" spans="1:2" x14ac:dyDescent="0.25">
      <c r="A22461" s="1" t="s">
        <v>24101</v>
      </c>
      <c r="B22461" s="2">
        <v>0.20468328193535526</v>
      </c>
    </row>
    <row r="22462" spans="1:2" x14ac:dyDescent="0.25">
      <c r="A22462" s="1" t="s">
        <v>23785</v>
      </c>
      <c r="B22462" s="2">
        <v>0.20465688335847337</v>
      </c>
    </row>
    <row r="22463" spans="1:2" x14ac:dyDescent="0.25">
      <c r="A22463" s="1" t="s">
        <v>22849</v>
      </c>
      <c r="B22463" s="2">
        <v>0.2046271729901282</v>
      </c>
    </row>
    <row r="22464" spans="1:2" x14ac:dyDescent="0.25">
      <c r="A22464" s="1" t="s">
        <v>24102</v>
      </c>
      <c r="B22464" s="2">
        <v>0.20450571910385251</v>
      </c>
    </row>
    <row r="22465" spans="1:2" x14ac:dyDescent="0.25">
      <c r="A22465" s="1" t="s">
        <v>23700</v>
      </c>
      <c r="B22465" s="2">
        <v>0.20446411900890576</v>
      </c>
    </row>
    <row r="22466" spans="1:2" x14ac:dyDescent="0.25">
      <c r="A22466" s="1" t="s">
        <v>23400</v>
      </c>
      <c r="B22466" s="2">
        <v>0.20441148691415059</v>
      </c>
    </row>
    <row r="22467" spans="1:2" x14ac:dyDescent="0.25">
      <c r="A22467" s="1" t="s">
        <v>23534</v>
      </c>
      <c r="B22467" s="2">
        <v>0.20435071224343732</v>
      </c>
    </row>
    <row r="22468" spans="1:2" x14ac:dyDescent="0.25">
      <c r="A22468" s="1" t="s">
        <v>23701</v>
      </c>
      <c r="B22468" s="2">
        <v>0.20431133246603381</v>
      </c>
    </row>
    <row r="22469" spans="1:2" x14ac:dyDescent="0.25">
      <c r="A22469" s="1" t="s">
        <v>23227</v>
      </c>
      <c r="B22469" s="2">
        <v>0.20428941558575497</v>
      </c>
    </row>
    <row r="22470" spans="1:2" x14ac:dyDescent="0.25">
      <c r="A22470" s="1" t="s">
        <v>24103</v>
      </c>
      <c r="B22470" s="2">
        <v>0.2041430271172224</v>
      </c>
    </row>
    <row r="22471" spans="1:2" x14ac:dyDescent="0.25">
      <c r="A22471" s="1" t="s">
        <v>23867</v>
      </c>
      <c r="B22471" s="2">
        <v>0.20410155913606279</v>
      </c>
    </row>
    <row r="22472" spans="1:2" x14ac:dyDescent="0.25">
      <c r="A22472" s="1" t="s">
        <v>24027</v>
      </c>
      <c r="B22472" s="2">
        <v>0.2040684594165732</v>
      </c>
    </row>
    <row r="22473" spans="1:2" x14ac:dyDescent="0.25">
      <c r="A22473" s="1" t="s">
        <v>23702</v>
      </c>
      <c r="B22473" s="2">
        <v>0.20406060347715174</v>
      </c>
    </row>
    <row r="22474" spans="1:2" x14ac:dyDescent="0.25">
      <c r="A22474" s="1" t="s">
        <v>23943</v>
      </c>
      <c r="B22474" s="2">
        <v>0.20404548948734921</v>
      </c>
    </row>
    <row r="22475" spans="1:2" x14ac:dyDescent="0.25">
      <c r="A22475" s="1" t="s">
        <v>23944</v>
      </c>
      <c r="B22475" s="2">
        <v>0.20389222830105802</v>
      </c>
    </row>
    <row r="22476" spans="1:2" x14ac:dyDescent="0.25">
      <c r="A22476" s="1" t="s">
        <v>23535</v>
      </c>
      <c r="B22476" s="2">
        <v>0.20383224502057579</v>
      </c>
    </row>
    <row r="22477" spans="1:2" x14ac:dyDescent="0.25">
      <c r="A22477" s="1" t="s">
        <v>24028</v>
      </c>
      <c r="B22477" s="2">
        <v>0.20379611847367796</v>
      </c>
    </row>
    <row r="22478" spans="1:2" x14ac:dyDescent="0.25">
      <c r="A22478" s="1" t="s">
        <v>23703</v>
      </c>
      <c r="B22478" s="2">
        <v>0.20372674815136738</v>
      </c>
    </row>
    <row r="22479" spans="1:2" x14ac:dyDescent="0.25">
      <c r="A22479" s="1" t="s">
        <v>23138</v>
      </c>
      <c r="B22479" s="2">
        <v>0.20358899799918195</v>
      </c>
    </row>
    <row r="22480" spans="1:2" x14ac:dyDescent="0.25">
      <c r="A22480" s="1" t="s">
        <v>23945</v>
      </c>
      <c r="B22480" s="2">
        <v>0.20356795073089723</v>
      </c>
    </row>
    <row r="22481" spans="1:2" x14ac:dyDescent="0.25">
      <c r="A22481" s="1" t="s">
        <v>23401</v>
      </c>
      <c r="B22481" s="2">
        <v>0.2034556548445495</v>
      </c>
    </row>
    <row r="22482" spans="1:2" x14ac:dyDescent="0.25">
      <c r="A22482" s="1" t="s">
        <v>23868</v>
      </c>
      <c r="B22482" s="2">
        <v>0.20338020684727978</v>
      </c>
    </row>
    <row r="22483" spans="1:2" x14ac:dyDescent="0.25">
      <c r="A22483" s="1" t="s">
        <v>23869</v>
      </c>
      <c r="B22483" s="2">
        <v>0.20331583712578744</v>
      </c>
    </row>
    <row r="22484" spans="1:2" x14ac:dyDescent="0.25">
      <c r="A22484" s="1" t="s">
        <v>23946</v>
      </c>
      <c r="B22484" s="2">
        <v>0.2032201576315199</v>
      </c>
    </row>
    <row r="22485" spans="1:2" x14ac:dyDescent="0.25">
      <c r="A22485" s="1" t="s">
        <v>22690</v>
      </c>
      <c r="B22485" s="2">
        <v>0.20312679823277932</v>
      </c>
    </row>
    <row r="22486" spans="1:2" x14ac:dyDescent="0.25">
      <c r="A22486" s="1" t="s">
        <v>23536</v>
      </c>
      <c r="B22486" s="2">
        <v>0.20306618838461105</v>
      </c>
    </row>
    <row r="22487" spans="1:2" x14ac:dyDescent="0.25">
      <c r="A22487" s="1" t="s">
        <v>23947</v>
      </c>
      <c r="B22487" s="2">
        <v>0.20305264534802472</v>
      </c>
    </row>
    <row r="22488" spans="1:2" x14ac:dyDescent="0.25">
      <c r="A22488" s="1" t="s">
        <v>24104</v>
      </c>
      <c r="B22488" s="2">
        <v>0.20304518754145159</v>
      </c>
    </row>
    <row r="22489" spans="1:2" x14ac:dyDescent="0.25">
      <c r="A22489" s="1" t="s">
        <v>22396</v>
      </c>
      <c r="B22489" s="2">
        <v>0.20303671689188207</v>
      </c>
    </row>
    <row r="22490" spans="1:2" x14ac:dyDescent="0.25">
      <c r="A22490" s="1" t="s">
        <v>24029</v>
      </c>
      <c r="B22490" s="2">
        <v>0.20292650246939412</v>
      </c>
    </row>
    <row r="22491" spans="1:2" x14ac:dyDescent="0.25">
      <c r="A22491" s="1" t="s">
        <v>24030</v>
      </c>
      <c r="B22491" s="2">
        <v>0.20291359717459515</v>
      </c>
    </row>
    <row r="22492" spans="1:2" x14ac:dyDescent="0.25">
      <c r="A22492" s="1" t="s">
        <v>23948</v>
      </c>
      <c r="B22492" s="2">
        <v>0.20290747884389518</v>
      </c>
    </row>
    <row r="22493" spans="1:2" x14ac:dyDescent="0.25">
      <c r="A22493" s="1" t="s">
        <v>23786</v>
      </c>
      <c r="B22493" s="2">
        <v>0.20286381457519745</v>
      </c>
    </row>
    <row r="22494" spans="1:2" x14ac:dyDescent="0.25">
      <c r="A22494" s="1" t="s">
        <v>23870</v>
      </c>
      <c r="B22494" s="2">
        <v>0.20276641218482894</v>
      </c>
    </row>
    <row r="22495" spans="1:2" x14ac:dyDescent="0.25">
      <c r="A22495" s="1" t="s">
        <v>23871</v>
      </c>
      <c r="B22495" s="2">
        <v>0.20276641218482894</v>
      </c>
    </row>
    <row r="22496" spans="1:2" x14ac:dyDescent="0.25">
      <c r="A22496" s="1" t="s">
        <v>24031</v>
      </c>
      <c r="B22496" s="2">
        <v>0.20268319531078932</v>
      </c>
    </row>
    <row r="22497" spans="1:2" x14ac:dyDescent="0.25">
      <c r="A22497" s="1" t="s">
        <v>23139</v>
      </c>
      <c r="B22497" s="2">
        <v>0.20259820358258135</v>
      </c>
    </row>
    <row r="22498" spans="1:2" x14ac:dyDescent="0.25">
      <c r="A22498" s="1" t="s">
        <v>16946</v>
      </c>
      <c r="B22498" s="2">
        <v>0.20248882547393177</v>
      </c>
    </row>
    <row r="22499" spans="1:2" x14ac:dyDescent="0.25">
      <c r="A22499" s="1" t="s">
        <v>23872</v>
      </c>
      <c r="B22499" s="2">
        <v>0.20244357732422319</v>
      </c>
    </row>
    <row r="22500" spans="1:2" x14ac:dyDescent="0.25">
      <c r="A22500" s="1" t="s">
        <v>23873</v>
      </c>
      <c r="B22500" s="2">
        <v>0.20240752252003685</v>
      </c>
    </row>
    <row r="22501" spans="1:2" x14ac:dyDescent="0.25">
      <c r="A22501" s="1" t="s">
        <v>20741</v>
      </c>
      <c r="B22501" s="2">
        <v>0.20240141822668731</v>
      </c>
    </row>
    <row r="22502" spans="1:2" x14ac:dyDescent="0.25">
      <c r="A22502" s="1" t="s">
        <v>23874</v>
      </c>
      <c r="B22502" s="2">
        <v>0.20237792817328304</v>
      </c>
    </row>
    <row r="22503" spans="1:2" x14ac:dyDescent="0.25">
      <c r="A22503" s="1" t="s">
        <v>23949</v>
      </c>
      <c r="B22503" s="2">
        <v>0.20237093680750776</v>
      </c>
    </row>
    <row r="22504" spans="1:2" x14ac:dyDescent="0.25">
      <c r="A22504" s="1" t="s">
        <v>23875</v>
      </c>
      <c r="B22504" s="2">
        <v>0.20221233305836556</v>
      </c>
    </row>
    <row r="22505" spans="1:2" x14ac:dyDescent="0.25">
      <c r="A22505" s="1" t="s">
        <v>24032</v>
      </c>
      <c r="B22505" s="2">
        <v>0.20214457734287503</v>
      </c>
    </row>
    <row r="22506" spans="1:2" x14ac:dyDescent="0.25">
      <c r="A22506" s="1" t="s">
        <v>24105</v>
      </c>
      <c r="B22506" s="2">
        <v>0.20211206612556942</v>
      </c>
    </row>
    <row r="22507" spans="1:2" x14ac:dyDescent="0.25">
      <c r="A22507" s="1" t="s">
        <v>24106</v>
      </c>
      <c r="B22507" s="2">
        <v>0.20203242114307754</v>
      </c>
    </row>
    <row r="22508" spans="1:2" x14ac:dyDescent="0.25">
      <c r="A22508" s="1" t="s">
        <v>23402</v>
      </c>
      <c r="B22508" s="2">
        <v>0.20202015386431885</v>
      </c>
    </row>
    <row r="22509" spans="1:2" x14ac:dyDescent="0.25">
      <c r="A22509" s="1" t="s">
        <v>23950</v>
      </c>
      <c r="B22509" s="2">
        <v>0.20199224895871098</v>
      </c>
    </row>
    <row r="22510" spans="1:2" x14ac:dyDescent="0.25">
      <c r="A22510" s="1" t="s">
        <v>24183</v>
      </c>
      <c r="B22510" s="2">
        <v>0.2019814197415771</v>
      </c>
    </row>
    <row r="22511" spans="1:2" x14ac:dyDescent="0.25">
      <c r="A22511" s="1" t="s">
        <v>23627</v>
      </c>
      <c r="B22511" s="2">
        <v>0.20195327062352222</v>
      </c>
    </row>
    <row r="22512" spans="1:2" x14ac:dyDescent="0.25">
      <c r="A22512" s="1" t="s">
        <v>24184</v>
      </c>
      <c r="B22512" s="2">
        <v>0.20194091533312775</v>
      </c>
    </row>
    <row r="22513" spans="1:2" x14ac:dyDescent="0.25">
      <c r="A22513" s="1" t="s">
        <v>24185</v>
      </c>
      <c r="B22513" s="2">
        <v>0.20190571116547196</v>
      </c>
    </row>
    <row r="22514" spans="1:2" x14ac:dyDescent="0.25">
      <c r="A22514" s="1" t="s">
        <v>23876</v>
      </c>
      <c r="B22514" s="2">
        <v>0.20179485359188071</v>
      </c>
    </row>
    <row r="22515" spans="1:2" x14ac:dyDescent="0.25">
      <c r="A22515" s="1" t="s">
        <v>21008</v>
      </c>
      <c r="B22515" s="2">
        <v>0.20176617335846977</v>
      </c>
    </row>
    <row r="22516" spans="1:2" x14ac:dyDescent="0.25">
      <c r="A22516" s="1" t="s">
        <v>23877</v>
      </c>
      <c r="B22516" s="2">
        <v>0.20176282587569314</v>
      </c>
    </row>
    <row r="22517" spans="1:2" x14ac:dyDescent="0.25">
      <c r="A22517" s="1" t="s">
        <v>23951</v>
      </c>
      <c r="B22517" s="2">
        <v>0.20175798343536128</v>
      </c>
    </row>
    <row r="22518" spans="1:2" x14ac:dyDescent="0.25">
      <c r="A22518" s="1" t="s">
        <v>24107</v>
      </c>
      <c r="B22518" s="2">
        <v>0.20169738573818588</v>
      </c>
    </row>
    <row r="22519" spans="1:2" x14ac:dyDescent="0.25">
      <c r="A22519" s="1" t="s">
        <v>24186</v>
      </c>
      <c r="B22519" s="2">
        <v>0.20160523331992769</v>
      </c>
    </row>
    <row r="22520" spans="1:2" x14ac:dyDescent="0.25">
      <c r="A22520" s="1" t="s">
        <v>24033</v>
      </c>
      <c r="B22520" s="2">
        <v>0.20160268582309526</v>
      </c>
    </row>
    <row r="22521" spans="1:2" x14ac:dyDescent="0.25">
      <c r="A22521" s="1" t="s">
        <v>12554</v>
      </c>
      <c r="B22521" s="2">
        <v>0.20159432193606702</v>
      </c>
    </row>
    <row r="22522" spans="1:2" x14ac:dyDescent="0.25">
      <c r="A22522" s="1" t="s">
        <v>22617</v>
      </c>
      <c r="B22522" s="2">
        <v>0.20148957969112344</v>
      </c>
    </row>
    <row r="22523" spans="1:2" x14ac:dyDescent="0.25">
      <c r="A22523" s="1" t="s">
        <v>24034</v>
      </c>
      <c r="B22523" s="2">
        <v>0.20148636218600313</v>
      </c>
    </row>
    <row r="22524" spans="1:2" x14ac:dyDescent="0.25">
      <c r="A22524" s="1" t="s">
        <v>24108</v>
      </c>
      <c r="B22524" s="2">
        <v>0.20145298429964983</v>
      </c>
    </row>
    <row r="22525" spans="1:2" x14ac:dyDescent="0.25">
      <c r="A22525" s="1" t="s">
        <v>23952</v>
      </c>
      <c r="B22525" s="2">
        <v>0.20141291672825115</v>
      </c>
    </row>
    <row r="22526" spans="1:2" x14ac:dyDescent="0.25">
      <c r="A22526" s="1" t="s">
        <v>24187</v>
      </c>
      <c r="B22526" s="2">
        <v>0.2011615331716739</v>
      </c>
    </row>
    <row r="22527" spans="1:2" x14ac:dyDescent="0.25">
      <c r="A22527" s="1" t="s">
        <v>12561</v>
      </c>
      <c r="B22527" s="2">
        <v>0.20111203886923432</v>
      </c>
    </row>
    <row r="22528" spans="1:2" x14ac:dyDescent="0.25">
      <c r="A22528" s="1" t="s">
        <v>12562</v>
      </c>
      <c r="B22528" s="2">
        <v>0.20111203886923432</v>
      </c>
    </row>
    <row r="22529" spans="1:2" x14ac:dyDescent="0.25">
      <c r="A22529" s="1" t="s">
        <v>22691</v>
      </c>
      <c r="B22529" s="2">
        <v>0.20103545082991939</v>
      </c>
    </row>
    <row r="22530" spans="1:2" x14ac:dyDescent="0.25">
      <c r="A22530" s="1" t="s">
        <v>22544</v>
      </c>
      <c r="B22530" s="2">
        <v>0.20093179541653969</v>
      </c>
    </row>
    <row r="22531" spans="1:2" x14ac:dyDescent="0.25">
      <c r="A22531" s="1" t="s">
        <v>24188</v>
      </c>
      <c r="B22531" s="2">
        <v>0.20090890693393715</v>
      </c>
    </row>
    <row r="22532" spans="1:2" x14ac:dyDescent="0.25">
      <c r="A22532" s="1" t="s">
        <v>23071</v>
      </c>
      <c r="B22532" s="2">
        <v>0.20084910222720048</v>
      </c>
    </row>
    <row r="22533" spans="1:2" x14ac:dyDescent="0.25">
      <c r="A22533" s="1" t="s">
        <v>24189</v>
      </c>
      <c r="B22533" s="2">
        <v>0.20082674349128596</v>
      </c>
    </row>
    <row r="22534" spans="1:2" x14ac:dyDescent="0.25">
      <c r="A22534" s="1" t="s">
        <v>20228</v>
      </c>
      <c r="B22534" s="2">
        <v>0.20074813818351983</v>
      </c>
    </row>
    <row r="22535" spans="1:2" x14ac:dyDescent="0.25">
      <c r="A22535" s="1" t="s">
        <v>23953</v>
      </c>
      <c r="B22535" s="2">
        <v>0.20072581286182434</v>
      </c>
    </row>
    <row r="22536" spans="1:2" x14ac:dyDescent="0.25">
      <c r="A22536" s="1" t="s">
        <v>24190</v>
      </c>
      <c r="B22536" s="2">
        <v>0.20060680741470979</v>
      </c>
    </row>
    <row r="22537" spans="1:2" x14ac:dyDescent="0.25">
      <c r="A22537" s="1" t="s">
        <v>24191</v>
      </c>
      <c r="B22537" s="2">
        <v>0.20057202923860282</v>
      </c>
    </row>
    <row r="22538" spans="1:2" x14ac:dyDescent="0.25">
      <c r="A22538" s="1" t="s">
        <v>23954</v>
      </c>
      <c r="B22538" s="2">
        <v>0.20052869011314925</v>
      </c>
    </row>
    <row r="22539" spans="1:2" x14ac:dyDescent="0.25">
      <c r="A22539" s="1" t="s">
        <v>21762</v>
      </c>
      <c r="B22539" s="2">
        <v>0.20038782970438165</v>
      </c>
    </row>
    <row r="22540" spans="1:2" x14ac:dyDescent="0.25">
      <c r="A22540" s="1" t="s">
        <v>24192</v>
      </c>
      <c r="B22540" s="2">
        <v>0.20033812410088328</v>
      </c>
    </row>
    <row r="22541" spans="1:2" x14ac:dyDescent="0.25">
      <c r="A22541" s="1" t="s">
        <v>23787</v>
      </c>
      <c r="B22541" s="2">
        <v>0.20033807835751069</v>
      </c>
    </row>
    <row r="22542" spans="1:2" x14ac:dyDescent="0.25">
      <c r="A22542" s="1" t="s">
        <v>24109</v>
      </c>
      <c r="B22542" s="2">
        <v>0.20031302714003277</v>
      </c>
    </row>
    <row r="22543" spans="1:2" x14ac:dyDescent="0.25">
      <c r="A22543" s="1" t="s">
        <v>12604</v>
      </c>
      <c r="B22543" s="2">
        <v>0.20014747273556896</v>
      </c>
    </row>
    <row r="22544" spans="1:2" x14ac:dyDescent="0.25">
      <c r="A22544" s="1" t="s">
        <v>23228</v>
      </c>
      <c r="B22544" s="2">
        <v>0.20005459167280801</v>
      </c>
    </row>
    <row r="22545" spans="1:2" x14ac:dyDescent="0.25">
      <c r="A22545" s="1" t="s">
        <v>24193</v>
      </c>
      <c r="B22545" s="2">
        <v>0.19999916378468621</v>
      </c>
    </row>
    <row r="22546" spans="1:2" x14ac:dyDescent="0.25">
      <c r="A22546" s="1" t="s">
        <v>24035</v>
      </c>
      <c r="B22546" s="2">
        <v>0.19992203838153172</v>
      </c>
    </row>
    <row r="22547" spans="1:2" x14ac:dyDescent="0.25">
      <c r="A22547" s="1" t="s">
        <v>23704</v>
      </c>
      <c r="B22547" s="2">
        <v>0.19988815511422464</v>
      </c>
    </row>
    <row r="22548" spans="1:2" x14ac:dyDescent="0.25">
      <c r="A22548" s="1" t="s">
        <v>23955</v>
      </c>
      <c r="B22548" s="2">
        <v>0.19988180891437871</v>
      </c>
    </row>
    <row r="22549" spans="1:2" x14ac:dyDescent="0.25">
      <c r="A22549" s="1" t="s">
        <v>23956</v>
      </c>
      <c r="B22549" s="2">
        <v>0.19982734766130408</v>
      </c>
    </row>
    <row r="22550" spans="1:2" x14ac:dyDescent="0.25">
      <c r="A22550" s="1" t="s">
        <v>20467</v>
      </c>
      <c r="B22550" s="2">
        <v>0.19974942449949945</v>
      </c>
    </row>
    <row r="22551" spans="1:2" x14ac:dyDescent="0.25">
      <c r="A22551" s="1" t="s">
        <v>23788</v>
      </c>
      <c r="B22551" s="2">
        <v>0.19973101883072616</v>
      </c>
    </row>
    <row r="22552" spans="1:2" x14ac:dyDescent="0.25">
      <c r="A22552" s="1" t="s">
        <v>23705</v>
      </c>
      <c r="B22552" s="2">
        <v>0.19971213697531676</v>
      </c>
    </row>
    <row r="22553" spans="1:2" x14ac:dyDescent="0.25">
      <c r="A22553" s="1" t="s">
        <v>23789</v>
      </c>
      <c r="B22553" s="2">
        <v>0.1997001611222422</v>
      </c>
    </row>
    <row r="22554" spans="1:2" x14ac:dyDescent="0.25">
      <c r="A22554" s="1" t="s">
        <v>24036</v>
      </c>
      <c r="B22554" s="2">
        <v>0.19967059741491675</v>
      </c>
    </row>
    <row r="22555" spans="1:2" x14ac:dyDescent="0.25">
      <c r="A22555" s="1" t="s">
        <v>23790</v>
      </c>
      <c r="B22555" s="2">
        <v>0.19961539523177055</v>
      </c>
    </row>
    <row r="22556" spans="1:2" x14ac:dyDescent="0.25">
      <c r="A22556" s="1" t="s">
        <v>23957</v>
      </c>
      <c r="B22556" s="2">
        <v>0.19943960310001624</v>
      </c>
    </row>
    <row r="22557" spans="1:2" x14ac:dyDescent="0.25">
      <c r="A22557" s="1" t="s">
        <v>23537</v>
      </c>
      <c r="B22557" s="2">
        <v>0.19942633579546853</v>
      </c>
    </row>
    <row r="22558" spans="1:2" x14ac:dyDescent="0.25">
      <c r="A22558" s="1" t="s">
        <v>23958</v>
      </c>
      <c r="B22558" s="2">
        <v>0.19937570110212713</v>
      </c>
    </row>
    <row r="22559" spans="1:2" x14ac:dyDescent="0.25">
      <c r="A22559" s="1" t="s">
        <v>23959</v>
      </c>
      <c r="B22559" s="2">
        <v>0.19937570110212713</v>
      </c>
    </row>
    <row r="22560" spans="1:2" x14ac:dyDescent="0.25">
      <c r="A22560" s="1" t="s">
        <v>23960</v>
      </c>
      <c r="B22560" s="2">
        <v>0.19937570110212713</v>
      </c>
    </row>
    <row r="22561" spans="1:2" x14ac:dyDescent="0.25">
      <c r="A22561" s="1" t="s">
        <v>23706</v>
      </c>
      <c r="B22561" s="2">
        <v>0.19935992051668258</v>
      </c>
    </row>
    <row r="22562" spans="1:2" x14ac:dyDescent="0.25">
      <c r="A22562" s="1" t="s">
        <v>12627</v>
      </c>
      <c r="B22562" s="2">
        <v>0.19918290660190355</v>
      </c>
    </row>
    <row r="22563" spans="1:2" x14ac:dyDescent="0.25">
      <c r="A22563" s="1" t="s">
        <v>23878</v>
      </c>
      <c r="B22563" s="2">
        <v>0.19915760526941184</v>
      </c>
    </row>
    <row r="22564" spans="1:2" x14ac:dyDescent="0.25">
      <c r="A22564" s="1" t="s">
        <v>23229</v>
      </c>
      <c r="B22564" s="2">
        <v>0.19904574480781911</v>
      </c>
    </row>
    <row r="22565" spans="1:2" x14ac:dyDescent="0.25">
      <c r="A22565" s="1" t="s">
        <v>23707</v>
      </c>
      <c r="B22565" s="2">
        <v>0.19896034433544488</v>
      </c>
    </row>
    <row r="22566" spans="1:2" x14ac:dyDescent="0.25">
      <c r="A22566" s="1" t="s">
        <v>23708</v>
      </c>
      <c r="B22566" s="2">
        <v>0.19892895125243887</v>
      </c>
    </row>
    <row r="22567" spans="1:2" x14ac:dyDescent="0.25">
      <c r="A22567" s="1" t="s">
        <v>23709</v>
      </c>
      <c r="B22567" s="2">
        <v>0.19885891126603952</v>
      </c>
    </row>
    <row r="22568" spans="1:2" x14ac:dyDescent="0.25">
      <c r="A22568" s="1" t="s">
        <v>23001</v>
      </c>
      <c r="B22568" s="2">
        <v>0.19874989883128788</v>
      </c>
    </row>
    <row r="22569" spans="1:2" x14ac:dyDescent="0.25">
      <c r="A22569" s="1" t="s">
        <v>12639</v>
      </c>
      <c r="B22569" s="2">
        <v>0.19870062353507084</v>
      </c>
    </row>
    <row r="22570" spans="1:2" x14ac:dyDescent="0.25">
      <c r="A22570" s="1" t="s">
        <v>23879</v>
      </c>
      <c r="B22570" s="2">
        <v>0.19866688459712895</v>
      </c>
    </row>
    <row r="22571" spans="1:2" x14ac:dyDescent="0.25">
      <c r="A22571" s="1" t="s">
        <v>23318</v>
      </c>
      <c r="B22571" s="2">
        <v>0.19859676544200933</v>
      </c>
    </row>
    <row r="22572" spans="1:2" x14ac:dyDescent="0.25">
      <c r="A22572" s="1" t="s">
        <v>24110</v>
      </c>
      <c r="B22572" s="2">
        <v>0.19854980848722895</v>
      </c>
    </row>
    <row r="22573" spans="1:2" x14ac:dyDescent="0.25">
      <c r="A22573" s="1" t="s">
        <v>24194</v>
      </c>
      <c r="B22573" s="2">
        <v>0.1984481355454662</v>
      </c>
    </row>
    <row r="22574" spans="1:2" x14ac:dyDescent="0.25">
      <c r="A22574" s="1" t="s">
        <v>22692</v>
      </c>
      <c r="B22574" s="2">
        <v>0.19841304224833106</v>
      </c>
    </row>
    <row r="22575" spans="1:2" x14ac:dyDescent="0.25">
      <c r="A22575" s="1" t="s">
        <v>24111</v>
      </c>
      <c r="B22575" s="2">
        <v>0.19838141380586177</v>
      </c>
    </row>
    <row r="22576" spans="1:2" x14ac:dyDescent="0.25">
      <c r="A22576" s="1" t="s">
        <v>24112</v>
      </c>
      <c r="B22576" s="2">
        <v>0.19836566695687743</v>
      </c>
    </row>
    <row r="22577" spans="1:2" x14ac:dyDescent="0.25">
      <c r="A22577" s="1" t="s">
        <v>24037</v>
      </c>
      <c r="B22577" s="2">
        <v>0.19831118871076669</v>
      </c>
    </row>
    <row r="22578" spans="1:2" x14ac:dyDescent="0.25">
      <c r="A22578" s="1" t="s">
        <v>24267</v>
      </c>
      <c r="B22578" s="2">
        <v>0.198289452000047</v>
      </c>
    </row>
    <row r="22579" spans="1:2" x14ac:dyDescent="0.25">
      <c r="A22579" s="1" t="s">
        <v>23961</v>
      </c>
      <c r="B22579" s="2">
        <v>0.19825921513194666</v>
      </c>
    </row>
    <row r="22580" spans="1:2" x14ac:dyDescent="0.25">
      <c r="A22580" s="1" t="s">
        <v>23538</v>
      </c>
      <c r="B22580" s="2">
        <v>0.19817299485814699</v>
      </c>
    </row>
    <row r="22581" spans="1:2" x14ac:dyDescent="0.25">
      <c r="A22581" s="1" t="s">
        <v>21903</v>
      </c>
      <c r="B22581" s="2">
        <v>0.19813008729028919</v>
      </c>
    </row>
    <row r="22582" spans="1:2" x14ac:dyDescent="0.25">
      <c r="A22582" s="1" t="s">
        <v>24268</v>
      </c>
      <c r="B22582" s="2">
        <v>0.19812483243904028</v>
      </c>
    </row>
    <row r="22583" spans="1:2" x14ac:dyDescent="0.25">
      <c r="A22583" s="1" t="s">
        <v>24269</v>
      </c>
      <c r="B22583" s="2">
        <v>0.19812483243904028</v>
      </c>
    </row>
    <row r="22584" spans="1:2" x14ac:dyDescent="0.25">
      <c r="A22584" s="1" t="s">
        <v>24195</v>
      </c>
      <c r="B22584" s="2">
        <v>0.19789788043742579</v>
      </c>
    </row>
    <row r="22585" spans="1:2" x14ac:dyDescent="0.25">
      <c r="A22585" s="1" t="s">
        <v>23880</v>
      </c>
      <c r="B22585" s="2">
        <v>0.19787167295936153</v>
      </c>
    </row>
    <row r="22586" spans="1:2" x14ac:dyDescent="0.25">
      <c r="A22586" s="1" t="s">
        <v>22928</v>
      </c>
      <c r="B22586" s="2">
        <v>0.19786051472818342</v>
      </c>
    </row>
    <row r="22587" spans="1:2" x14ac:dyDescent="0.25">
      <c r="A22587" s="1" t="s">
        <v>12657</v>
      </c>
      <c r="B22587" s="2">
        <v>0.19773605740140546</v>
      </c>
    </row>
    <row r="22588" spans="1:2" x14ac:dyDescent="0.25">
      <c r="A22588" s="1" t="s">
        <v>24038</v>
      </c>
      <c r="B22588" s="2">
        <v>0.19769050932427465</v>
      </c>
    </row>
    <row r="22589" spans="1:2" x14ac:dyDescent="0.25">
      <c r="A22589" s="1" t="s">
        <v>24270</v>
      </c>
      <c r="B22589" s="2">
        <v>0.19767882441440418</v>
      </c>
    </row>
    <row r="22590" spans="1:2" x14ac:dyDescent="0.25">
      <c r="A22590" s="1" t="s">
        <v>24113</v>
      </c>
      <c r="B22590" s="2">
        <v>0.19759408545491164</v>
      </c>
    </row>
    <row r="22591" spans="1:2" x14ac:dyDescent="0.25">
      <c r="A22591" s="1" t="s">
        <v>23710</v>
      </c>
      <c r="B22591" s="2">
        <v>0.19758656014111445</v>
      </c>
    </row>
    <row r="22592" spans="1:2" x14ac:dyDescent="0.25">
      <c r="A22592" s="1" t="s">
        <v>24271</v>
      </c>
      <c r="B22592" s="2">
        <v>0.1975842227590045</v>
      </c>
    </row>
    <row r="22593" spans="1:2" x14ac:dyDescent="0.25">
      <c r="A22593" s="1" t="s">
        <v>21009</v>
      </c>
      <c r="B22593" s="2">
        <v>0.19754009978874254</v>
      </c>
    </row>
    <row r="22594" spans="1:2" x14ac:dyDescent="0.25">
      <c r="A22594" s="1" t="s">
        <v>24196</v>
      </c>
      <c r="B22594" s="2">
        <v>0.19749209444486177</v>
      </c>
    </row>
    <row r="22595" spans="1:2" x14ac:dyDescent="0.25">
      <c r="A22595" s="1" t="s">
        <v>24197</v>
      </c>
      <c r="B22595" s="2">
        <v>0.19741022710401257</v>
      </c>
    </row>
    <row r="22596" spans="1:2" x14ac:dyDescent="0.25">
      <c r="A22596" s="1" t="s">
        <v>24272</v>
      </c>
      <c r="B22596" s="2">
        <v>0.19729660509841188</v>
      </c>
    </row>
    <row r="22597" spans="1:2" x14ac:dyDescent="0.25">
      <c r="A22597" s="1" t="s">
        <v>23881</v>
      </c>
      <c r="B22597" s="2">
        <v>0.19723477916234217</v>
      </c>
    </row>
    <row r="22598" spans="1:2" x14ac:dyDescent="0.25">
      <c r="A22598" s="1" t="s">
        <v>22763</v>
      </c>
      <c r="B22598" s="2">
        <v>0.19722112567802447</v>
      </c>
    </row>
    <row r="22599" spans="1:2" x14ac:dyDescent="0.25">
      <c r="A22599" s="1" t="s">
        <v>23791</v>
      </c>
      <c r="B22599" s="2">
        <v>0.19705008513701625</v>
      </c>
    </row>
    <row r="22600" spans="1:2" x14ac:dyDescent="0.25">
      <c r="A22600" s="1" t="s">
        <v>24039</v>
      </c>
      <c r="B22600" s="2">
        <v>0.19694275330849939</v>
      </c>
    </row>
    <row r="22601" spans="1:2" x14ac:dyDescent="0.25">
      <c r="A22601" s="1" t="s">
        <v>24273</v>
      </c>
      <c r="B22601" s="2">
        <v>0.19693781730920104</v>
      </c>
    </row>
    <row r="22602" spans="1:2" x14ac:dyDescent="0.25">
      <c r="A22602" s="1" t="s">
        <v>24040</v>
      </c>
      <c r="B22602" s="2">
        <v>0.19692341028125834</v>
      </c>
    </row>
    <row r="22603" spans="1:2" x14ac:dyDescent="0.25">
      <c r="A22603" s="1" t="s">
        <v>11198</v>
      </c>
      <c r="B22603" s="2">
        <v>0.1969101235626492</v>
      </c>
    </row>
    <row r="22604" spans="1:2" x14ac:dyDescent="0.25">
      <c r="A22604" s="1" t="s">
        <v>24274</v>
      </c>
      <c r="B22604" s="2">
        <v>0.19689492603298436</v>
      </c>
    </row>
    <row r="22605" spans="1:2" x14ac:dyDescent="0.25">
      <c r="A22605" s="1" t="s">
        <v>23628</v>
      </c>
      <c r="B22605" s="2">
        <v>0.19686864769686682</v>
      </c>
    </row>
    <row r="22606" spans="1:2" x14ac:dyDescent="0.25">
      <c r="A22606" s="1" t="s">
        <v>23711</v>
      </c>
      <c r="B22606" s="2">
        <v>0.19686416165879431</v>
      </c>
    </row>
    <row r="22607" spans="1:2" x14ac:dyDescent="0.25">
      <c r="A22607" s="1" t="s">
        <v>23792</v>
      </c>
      <c r="B22607" s="2">
        <v>0.19686415933846343</v>
      </c>
    </row>
    <row r="22608" spans="1:2" x14ac:dyDescent="0.25">
      <c r="A22608" s="1" t="s">
        <v>24041</v>
      </c>
      <c r="B22608" s="2">
        <v>0.19684688528908509</v>
      </c>
    </row>
    <row r="22609" spans="1:2" x14ac:dyDescent="0.25">
      <c r="A22609" s="1" t="s">
        <v>24275</v>
      </c>
      <c r="B22609" s="2">
        <v>0.19684158922858982</v>
      </c>
    </row>
    <row r="22610" spans="1:2" x14ac:dyDescent="0.25">
      <c r="A22610" s="1" t="s">
        <v>23230</v>
      </c>
      <c r="B22610" s="2">
        <v>0.19682202108781829</v>
      </c>
    </row>
    <row r="22611" spans="1:2" x14ac:dyDescent="0.25">
      <c r="A22611" s="1" t="s">
        <v>23793</v>
      </c>
      <c r="B22611" s="2">
        <v>0.19680364716350573</v>
      </c>
    </row>
    <row r="22612" spans="1:2" x14ac:dyDescent="0.25">
      <c r="A22612" s="1" t="s">
        <v>23231</v>
      </c>
      <c r="B22612" s="2">
        <v>0.19679963102024745</v>
      </c>
    </row>
    <row r="22613" spans="1:2" x14ac:dyDescent="0.25">
      <c r="A22613" s="1" t="s">
        <v>23962</v>
      </c>
      <c r="B22613" s="2">
        <v>0.19679640780667479</v>
      </c>
    </row>
    <row r="22614" spans="1:2" x14ac:dyDescent="0.25">
      <c r="A22614" s="1" t="s">
        <v>23403</v>
      </c>
      <c r="B22614" s="2">
        <v>0.19668945361360249</v>
      </c>
    </row>
    <row r="22615" spans="1:2" x14ac:dyDescent="0.25">
      <c r="A22615" s="1" t="s">
        <v>23882</v>
      </c>
      <c r="B22615" s="2">
        <v>0.19665977228235171</v>
      </c>
    </row>
    <row r="22616" spans="1:2" x14ac:dyDescent="0.25">
      <c r="A22616" s="1" t="s">
        <v>24114</v>
      </c>
      <c r="B22616" s="2">
        <v>0.19664232489593519</v>
      </c>
    </row>
    <row r="22617" spans="1:2" x14ac:dyDescent="0.25">
      <c r="A22617" s="1" t="s">
        <v>24198</v>
      </c>
      <c r="B22617" s="2">
        <v>0.19655417216554447</v>
      </c>
    </row>
    <row r="22618" spans="1:2" x14ac:dyDescent="0.25">
      <c r="A22618" s="1" t="s">
        <v>23794</v>
      </c>
      <c r="B22618" s="2">
        <v>0.1964286717842339</v>
      </c>
    </row>
    <row r="22619" spans="1:2" x14ac:dyDescent="0.25">
      <c r="A22619" s="1" t="s">
        <v>24276</v>
      </c>
      <c r="B22619" s="2">
        <v>0.19627147666392383</v>
      </c>
    </row>
    <row r="22620" spans="1:2" x14ac:dyDescent="0.25">
      <c r="A22620" s="1" t="s">
        <v>23795</v>
      </c>
      <c r="B22620" s="2">
        <v>0.19621137216127735</v>
      </c>
    </row>
    <row r="22621" spans="1:2" x14ac:dyDescent="0.25">
      <c r="A22621" s="1" t="s">
        <v>23963</v>
      </c>
      <c r="B22621" s="2">
        <v>0.19616764660704478</v>
      </c>
    </row>
    <row r="22622" spans="1:2" x14ac:dyDescent="0.25">
      <c r="A22622" s="1" t="s">
        <v>24042</v>
      </c>
      <c r="B22622" s="2">
        <v>0.19615988626704051</v>
      </c>
    </row>
    <row r="22623" spans="1:2" x14ac:dyDescent="0.25">
      <c r="A22623" s="1" t="s">
        <v>24199</v>
      </c>
      <c r="B22623" s="2">
        <v>0.19608269208233409</v>
      </c>
    </row>
    <row r="22624" spans="1:2" x14ac:dyDescent="0.25">
      <c r="A22624" s="1" t="s">
        <v>24277</v>
      </c>
      <c r="B22624" s="2">
        <v>0.19605780560088995</v>
      </c>
    </row>
    <row r="22625" spans="1:2" x14ac:dyDescent="0.25">
      <c r="A22625" s="1" t="s">
        <v>23883</v>
      </c>
      <c r="B22625" s="2">
        <v>0.19602724201617278</v>
      </c>
    </row>
    <row r="22626" spans="1:2" x14ac:dyDescent="0.25">
      <c r="A22626" s="1" t="s">
        <v>23964</v>
      </c>
      <c r="B22626" s="2">
        <v>0.19598843986531575</v>
      </c>
    </row>
    <row r="22627" spans="1:2" x14ac:dyDescent="0.25">
      <c r="A22627" s="1" t="s">
        <v>23404</v>
      </c>
      <c r="B22627" s="2">
        <v>0.1959445154774688</v>
      </c>
    </row>
    <row r="22628" spans="1:2" x14ac:dyDescent="0.25">
      <c r="A22628" s="1" t="s">
        <v>23884</v>
      </c>
      <c r="B22628" s="2">
        <v>0.1958822051259175</v>
      </c>
    </row>
    <row r="22629" spans="1:2" x14ac:dyDescent="0.25">
      <c r="A22629" s="1" t="s">
        <v>23539</v>
      </c>
      <c r="B22629" s="2">
        <v>0.19582373662701894</v>
      </c>
    </row>
    <row r="22630" spans="1:2" x14ac:dyDescent="0.25">
      <c r="A22630" s="1" t="s">
        <v>24278</v>
      </c>
      <c r="B22630" s="2">
        <v>0.19579165469282442</v>
      </c>
    </row>
    <row r="22631" spans="1:2" x14ac:dyDescent="0.25">
      <c r="A22631" s="1" t="s">
        <v>24279</v>
      </c>
      <c r="B22631" s="2">
        <v>0.19579165469282442</v>
      </c>
    </row>
    <row r="22632" spans="1:2" x14ac:dyDescent="0.25">
      <c r="A22632" s="1" t="s">
        <v>20912</v>
      </c>
      <c r="B22632" s="2">
        <v>0.19577086237644759</v>
      </c>
    </row>
    <row r="22633" spans="1:2" x14ac:dyDescent="0.25">
      <c r="A22633" s="1" t="s">
        <v>23885</v>
      </c>
      <c r="B22633" s="2">
        <v>0.19566525755680769</v>
      </c>
    </row>
    <row r="22634" spans="1:2" x14ac:dyDescent="0.25">
      <c r="A22634" s="1" t="s">
        <v>24280</v>
      </c>
      <c r="B22634" s="2">
        <v>0.19565828017625997</v>
      </c>
    </row>
    <row r="22635" spans="1:2" x14ac:dyDescent="0.25">
      <c r="A22635" s="1" t="s">
        <v>22764</v>
      </c>
      <c r="B22635" s="2">
        <v>0.19565145410755694</v>
      </c>
    </row>
    <row r="22636" spans="1:2" x14ac:dyDescent="0.25">
      <c r="A22636" s="1" t="s">
        <v>24200</v>
      </c>
      <c r="B22636" s="2">
        <v>0.19563402132338115</v>
      </c>
    </row>
    <row r="22637" spans="1:2" x14ac:dyDescent="0.25">
      <c r="A22637" s="1" t="s">
        <v>24201</v>
      </c>
      <c r="B22637" s="2">
        <v>0.19563402132338115</v>
      </c>
    </row>
    <row r="22638" spans="1:2" x14ac:dyDescent="0.25">
      <c r="A22638" s="1" t="s">
        <v>23796</v>
      </c>
      <c r="B22638" s="2">
        <v>0.19561199253287959</v>
      </c>
    </row>
    <row r="22639" spans="1:2" x14ac:dyDescent="0.25">
      <c r="A22639" s="1" t="s">
        <v>20370</v>
      </c>
      <c r="B22639" s="2">
        <v>0.19557993154778697</v>
      </c>
    </row>
    <row r="22640" spans="1:2" x14ac:dyDescent="0.25">
      <c r="A22640" s="1" t="s">
        <v>20371</v>
      </c>
      <c r="B22640" s="2">
        <v>0.19557993154778697</v>
      </c>
    </row>
    <row r="22641" spans="1:2" x14ac:dyDescent="0.25">
      <c r="A22641" s="1" t="s">
        <v>23540</v>
      </c>
      <c r="B22641" s="2">
        <v>0.19553839342973492</v>
      </c>
    </row>
    <row r="22642" spans="1:2" x14ac:dyDescent="0.25">
      <c r="A22642" s="1" t="s">
        <v>24281</v>
      </c>
      <c r="B22642" s="2">
        <v>0.19550966958737964</v>
      </c>
    </row>
    <row r="22643" spans="1:2" x14ac:dyDescent="0.25">
      <c r="A22643" s="1" t="s">
        <v>24282</v>
      </c>
      <c r="B22643" s="2">
        <v>0.19549975677880255</v>
      </c>
    </row>
    <row r="22644" spans="1:2" x14ac:dyDescent="0.25">
      <c r="A22644" s="1" t="s">
        <v>24283</v>
      </c>
      <c r="B22644" s="2">
        <v>0.19548053420604336</v>
      </c>
    </row>
    <row r="22645" spans="1:2" x14ac:dyDescent="0.25">
      <c r="A22645" s="1" t="s">
        <v>24115</v>
      </c>
      <c r="B22645" s="2">
        <v>0.1954804598946748</v>
      </c>
    </row>
    <row r="22646" spans="1:2" x14ac:dyDescent="0.25">
      <c r="A22646" s="1" t="s">
        <v>24116</v>
      </c>
      <c r="B22646" s="2">
        <v>0.1954150835845366</v>
      </c>
    </row>
    <row r="22647" spans="1:2" x14ac:dyDescent="0.25">
      <c r="A22647" s="1" t="s">
        <v>23629</v>
      </c>
      <c r="B22647" s="2">
        <v>0.19525908786771601</v>
      </c>
    </row>
    <row r="22648" spans="1:2" x14ac:dyDescent="0.25">
      <c r="A22648" s="1" t="s">
        <v>24202</v>
      </c>
      <c r="B22648" s="2">
        <v>0.19499462555159125</v>
      </c>
    </row>
    <row r="22649" spans="1:2" x14ac:dyDescent="0.25">
      <c r="A22649" s="1" t="s">
        <v>24117</v>
      </c>
      <c r="B22649" s="2">
        <v>0.19498137053849385</v>
      </c>
    </row>
    <row r="22650" spans="1:2" x14ac:dyDescent="0.25">
      <c r="A22650" s="1" t="s">
        <v>23319</v>
      </c>
      <c r="B22650" s="2">
        <v>0.19497153678097071</v>
      </c>
    </row>
    <row r="22651" spans="1:2" x14ac:dyDescent="0.25">
      <c r="A22651" s="1" t="s">
        <v>23541</v>
      </c>
      <c r="B22651" s="2">
        <v>0.1949656213736998</v>
      </c>
    </row>
    <row r="22652" spans="1:2" x14ac:dyDescent="0.25">
      <c r="A22652" s="1" t="s">
        <v>24203</v>
      </c>
      <c r="B22652" s="2">
        <v>0.19495366462985392</v>
      </c>
    </row>
    <row r="22653" spans="1:2" x14ac:dyDescent="0.25">
      <c r="A22653" s="1" t="s">
        <v>24204</v>
      </c>
      <c r="B22653" s="2">
        <v>0.19488492939390842</v>
      </c>
    </row>
    <row r="22654" spans="1:2" x14ac:dyDescent="0.25">
      <c r="A22654" s="1" t="s">
        <v>12744</v>
      </c>
      <c r="B22654" s="2">
        <v>0.1948423590004093</v>
      </c>
    </row>
    <row r="22655" spans="1:2" x14ac:dyDescent="0.25">
      <c r="A22655" s="1" t="s">
        <v>24360</v>
      </c>
      <c r="B22655" s="2">
        <v>0.19476920867632908</v>
      </c>
    </row>
    <row r="22656" spans="1:2" x14ac:dyDescent="0.25">
      <c r="A22656" s="1" t="s">
        <v>24361</v>
      </c>
      <c r="B22656" s="2">
        <v>0.19476448646355779</v>
      </c>
    </row>
    <row r="22657" spans="1:2" x14ac:dyDescent="0.25">
      <c r="A22657" s="1" t="s">
        <v>23886</v>
      </c>
      <c r="B22657" s="2">
        <v>0.19473766333056486</v>
      </c>
    </row>
    <row r="22658" spans="1:2" x14ac:dyDescent="0.25">
      <c r="A22658" s="1" t="s">
        <v>24205</v>
      </c>
      <c r="B22658" s="2">
        <v>0.19473242115012165</v>
      </c>
    </row>
    <row r="22659" spans="1:2" x14ac:dyDescent="0.25">
      <c r="A22659" s="1" t="s">
        <v>13046</v>
      </c>
      <c r="B22659" s="2">
        <v>0.19473060829363753</v>
      </c>
    </row>
    <row r="22660" spans="1:2" x14ac:dyDescent="0.25">
      <c r="A22660" s="1" t="s">
        <v>24206</v>
      </c>
      <c r="B22660" s="2">
        <v>0.19471913263879709</v>
      </c>
    </row>
    <row r="22661" spans="1:2" x14ac:dyDescent="0.25">
      <c r="A22661" s="1" t="s">
        <v>24118</v>
      </c>
      <c r="B22661" s="2">
        <v>0.19449174568126484</v>
      </c>
    </row>
    <row r="22662" spans="1:2" x14ac:dyDescent="0.25">
      <c r="A22662" s="1" t="s">
        <v>23405</v>
      </c>
      <c r="B22662" s="2">
        <v>0.19446324371474308</v>
      </c>
    </row>
    <row r="22663" spans="1:2" x14ac:dyDescent="0.25">
      <c r="A22663" s="1" t="s">
        <v>24362</v>
      </c>
      <c r="B22663" s="2">
        <v>0.19441396190095489</v>
      </c>
    </row>
    <row r="22664" spans="1:2" x14ac:dyDescent="0.25">
      <c r="A22664" s="1" t="s">
        <v>24043</v>
      </c>
      <c r="B22664" s="2">
        <v>0.19440599288277507</v>
      </c>
    </row>
    <row r="22665" spans="1:2" x14ac:dyDescent="0.25">
      <c r="A22665" s="1" t="s">
        <v>24363</v>
      </c>
      <c r="B22665" s="2">
        <v>0.19436623439895478</v>
      </c>
    </row>
    <row r="22666" spans="1:2" x14ac:dyDescent="0.25">
      <c r="A22666" s="1" t="s">
        <v>22850</v>
      </c>
      <c r="B22666" s="2">
        <v>0.19428926268572938</v>
      </c>
    </row>
    <row r="22667" spans="1:2" x14ac:dyDescent="0.25">
      <c r="A22667" s="1" t="s">
        <v>24364</v>
      </c>
      <c r="B22667" s="2">
        <v>0.19424487210805394</v>
      </c>
    </row>
    <row r="22668" spans="1:2" x14ac:dyDescent="0.25">
      <c r="A22668" s="1" t="s">
        <v>24044</v>
      </c>
      <c r="B22668" s="2">
        <v>0.19417514313575349</v>
      </c>
    </row>
    <row r="22669" spans="1:2" x14ac:dyDescent="0.25">
      <c r="A22669" s="1" t="s">
        <v>20559</v>
      </c>
      <c r="B22669" s="2">
        <v>0.19416537610354592</v>
      </c>
    </row>
    <row r="22670" spans="1:2" x14ac:dyDescent="0.25">
      <c r="A22670" s="1" t="s">
        <v>23797</v>
      </c>
      <c r="B22670" s="2">
        <v>0.19415157830082844</v>
      </c>
    </row>
    <row r="22671" spans="1:2" x14ac:dyDescent="0.25">
      <c r="A22671" s="1" t="s">
        <v>23232</v>
      </c>
      <c r="B22671" s="2">
        <v>0.19413421440812367</v>
      </c>
    </row>
    <row r="22672" spans="1:2" x14ac:dyDescent="0.25">
      <c r="A22672" s="1" t="s">
        <v>24045</v>
      </c>
      <c r="B22672" s="2">
        <v>0.19385605809431114</v>
      </c>
    </row>
    <row r="22673" spans="1:2" x14ac:dyDescent="0.25">
      <c r="A22673" s="1" t="s">
        <v>22693</v>
      </c>
      <c r="B22673" s="2">
        <v>0.19384771955339375</v>
      </c>
    </row>
    <row r="22674" spans="1:2" x14ac:dyDescent="0.25">
      <c r="A22674" s="1" t="s">
        <v>24365</v>
      </c>
      <c r="B22674" s="2">
        <v>0.19378677112952547</v>
      </c>
    </row>
    <row r="22675" spans="1:2" x14ac:dyDescent="0.25">
      <c r="A22675" s="1" t="s">
        <v>23712</v>
      </c>
      <c r="B22675" s="2">
        <v>0.19377982013530171</v>
      </c>
    </row>
    <row r="22676" spans="1:2" x14ac:dyDescent="0.25">
      <c r="A22676" s="1" t="s">
        <v>23233</v>
      </c>
      <c r="B22676" s="2">
        <v>0.19375100101999765</v>
      </c>
    </row>
    <row r="22677" spans="1:2" x14ac:dyDescent="0.25">
      <c r="A22677" s="1" t="s">
        <v>24284</v>
      </c>
      <c r="B22677" s="2">
        <v>0.19374142817465306</v>
      </c>
    </row>
    <row r="22678" spans="1:2" x14ac:dyDescent="0.25">
      <c r="A22678" s="1" t="s">
        <v>24366</v>
      </c>
      <c r="B22678" s="2">
        <v>0.19360334275942659</v>
      </c>
    </row>
    <row r="22679" spans="1:2" x14ac:dyDescent="0.25">
      <c r="A22679" s="1" t="s">
        <v>22089</v>
      </c>
      <c r="B22679" s="2">
        <v>0.19358020086881275</v>
      </c>
    </row>
    <row r="22680" spans="1:2" x14ac:dyDescent="0.25">
      <c r="A22680" s="1" t="s">
        <v>22851</v>
      </c>
      <c r="B22680" s="2">
        <v>0.1935411303486429</v>
      </c>
    </row>
    <row r="22681" spans="1:2" x14ac:dyDescent="0.25">
      <c r="A22681" s="1" t="s">
        <v>21564</v>
      </c>
      <c r="B22681" s="2">
        <v>0.19351232448443231</v>
      </c>
    </row>
    <row r="22682" spans="1:2" x14ac:dyDescent="0.25">
      <c r="A22682" s="1" t="s">
        <v>23713</v>
      </c>
      <c r="B22682" s="2">
        <v>0.19349797338862257</v>
      </c>
    </row>
    <row r="22683" spans="1:2" x14ac:dyDescent="0.25">
      <c r="A22683" s="1" t="s">
        <v>23714</v>
      </c>
      <c r="B22683" s="2">
        <v>0.19347503631786683</v>
      </c>
    </row>
    <row r="22684" spans="1:2" x14ac:dyDescent="0.25">
      <c r="A22684" s="1" t="s">
        <v>23798</v>
      </c>
      <c r="B22684" s="2">
        <v>0.1933614609629917</v>
      </c>
    </row>
    <row r="22685" spans="1:2" x14ac:dyDescent="0.25">
      <c r="A22685" s="1" t="s">
        <v>24367</v>
      </c>
      <c r="B22685" s="2">
        <v>0.19325376339164332</v>
      </c>
    </row>
    <row r="22686" spans="1:2" x14ac:dyDescent="0.25">
      <c r="A22686" s="1" t="s">
        <v>24285</v>
      </c>
      <c r="B22686" s="2">
        <v>0.19303093984545711</v>
      </c>
    </row>
    <row r="22687" spans="1:2" x14ac:dyDescent="0.25">
      <c r="A22687" s="1" t="s">
        <v>24286</v>
      </c>
      <c r="B22687" s="2">
        <v>0.19296551127163897</v>
      </c>
    </row>
    <row r="22688" spans="1:2" x14ac:dyDescent="0.25">
      <c r="A22688" s="1" t="s">
        <v>22254</v>
      </c>
      <c r="B22688" s="2">
        <v>0.19292732046078778</v>
      </c>
    </row>
    <row r="22689" spans="1:2" x14ac:dyDescent="0.25">
      <c r="A22689" s="1" t="s">
        <v>24287</v>
      </c>
      <c r="B22689" s="2">
        <v>0.19291582388410464</v>
      </c>
    </row>
    <row r="22690" spans="1:2" x14ac:dyDescent="0.25">
      <c r="A22690" s="1" t="s">
        <v>24368</v>
      </c>
      <c r="B22690" s="2">
        <v>0.19286306555119645</v>
      </c>
    </row>
    <row r="22691" spans="1:2" x14ac:dyDescent="0.25">
      <c r="A22691" s="1" t="s">
        <v>23234</v>
      </c>
      <c r="B22691" s="2">
        <v>0.19283301696478278</v>
      </c>
    </row>
    <row r="22692" spans="1:2" x14ac:dyDescent="0.25">
      <c r="A22692" s="1" t="s">
        <v>24046</v>
      </c>
      <c r="B22692" s="2">
        <v>0.19279743616977316</v>
      </c>
    </row>
    <row r="22693" spans="1:2" x14ac:dyDescent="0.25">
      <c r="A22693" s="1" t="s">
        <v>23965</v>
      </c>
      <c r="B22693" s="2">
        <v>0.19279729917910549</v>
      </c>
    </row>
    <row r="22694" spans="1:2" x14ac:dyDescent="0.25">
      <c r="A22694" s="1" t="s">
        <v>24369</v>
      </c>
      <c r="B22694" s="2">
        <v>0.19277307811139502</v>
      </c>
    </row>
    <row r="22695" spans="1:2" x14ac:dyDescent="0.25">
      <c r="A22695" s="1" t="s">
        <v>24370</v>
      </c>
      <c r="B22695" s="2">
        <v>0.19275143671186537</v>
      </c>
    </row>
    <row r="22696" spans="1:2" x14ac:dyDescent="0.25">
      <c r="A22696" s="1" t="s">
        <v>22929</v>
      </c>
      <c r="B22696" s="2">
        <v>0.19273885119204184</v>
      </c>
    </row>
    <row r="22697" spans="1:2" x14ac:dyDescent="0.25">
      <c r="A22697" s="1" t="s">
        <v>24371</v>
      </c>
      <c r="B22697" s="2">
        <v>0.19272802871262298</v>
      </c>
    </row>
    <row r="22698" spans="1:2" x14ac:dyDescent="0.25">
      <c r="A22698" s="1" t="s">
        <v>22852</v>
      </c>
      <c r="B22698" s="2">
        <v>0.19270100615476021</v>
      </c>
    </row>
    <row r="22699" spans="1:2" x14ac:dyDescent="0.25">
      <c r="A22699" s="1" t="s">
        <v>24207</v>
      </c>
      <c r="B22699" s="2">
        <v>0.19260260299520013</v>
      </c>
    </row>
    <row r="22700" spans="1:2" x14ac:dyDescent="0.25">
      <c r="A22700" s="1" t="s">
        <v>24047</v>
      </c>
      <c r="B22700" s="2">
        <v>0.19259263307662697</v>
      </c>
    </row>
    <row r="22701" spans="1:2" x14ac:dyDescent="0.25">
      <c r="A22701" s="1" t="s">
        <v>23966</v>
      </c>
      <c r="B22701" s="2">
        <v>0.19257967343659652</v>
      </c>
    </row>
    <row r="22702" spans="1:2" x14ac:dyDescent="0.25">
      <c r="A22702" s="1" t="s">
        <v>24372</v>
      </c>
      <c r="B22702" s="2">
        <v>0.192543696754465</v>
      </c>
    </row>
    <row r="22703" spans="1:2" x14ac:dyDescent="0.25">
      <c r="A22703" s="1" t="s">
        <v>24208</v>
      </c>
      <c r="B22703" s="2">
        <v>0.19251819316333607</v>
      </c>
    </row>
    <row r="22704" spans="1:2" x14ac:dyDescent="0.25">
      <c r="A22704" s="1" t="s">
        <v>21623</v>
      </c>
      <c r="B22704" s="2">
        <v>0.19240585550817393</v>
      </c>
    </row>
    <row r="22705" spans="1:2" x14ac:dyDescent="0.25">
      <c r="A22705" s="1" t="s">
        <v>18629</v>
      </c>
      <c r="B22705" s="2">
        <v>0.19233745628592469</v>
      </c>
    </row>
    <row r="22706" spans="1:2" x14ac:dyDescent="0.25">
      <c r="A22706" s="1" t="s">
        <v>23320</v>
      </c>
      <c r="B22706" s="2">
        <v>0.19232898738349644</v>
      </c>
    </row>
    <row r="22707" spans="1:2" x14ac:dyDescent="0.25">
      <c r="A22707" s="1" t="s">
        <v>24288</v>
      </c>
      <c r="B22707" s="2">
        <v>0.19231435055764867</v>
      </c>
    </row>
    <row r="22708" spans="1:2" x14ac:dyDescent="0.25">
      <c r="A22708" s="1" t="s">
        <v>24119</v>
      </c>
      <c r="B22708" s="2">
        <v>0.19227913925066784</v>
      </c>
    </row>
    <row r="22709" spans="1:2" x14ac:dyDescent="0.25">
      <c r="A22709" s="1" t="s">
        <v>24373</v>
      </c>
      <c r="B22709" s="2">
        <v>0.19227214592702654</v>
      </c>
    </row>
    <row r="22710" spans="1:2" x14ac:dyDescent="0.25">
      <c r="A22710" s="1" t="s">
        <v>23002</v>
      </c>
      <c r="B22710" s="2">
        <v>0.19226798472577347</v>
      </c>
    </row>
    <row r="22711" spans="1:2" x14ac:dyDescent="0.25">
      <c r="A22711" s="1" t="s">
        <v>24289</v>
      </c>
      <c r="B22711" s="2">
        <v>0.19226416196937846</v>
      </c>
    </row>
    <row r="22712" spans="1:2" x14ac:dyDescent="0.25">
      <c r="A22712" s="1" t="s">
        <v>24290</v>
      </c>
      <c r="B22712" s="2">
        <v>0.19226416196937846</v>
      </c>
    </row>
    <row r="22713" spans="1:2" x14ac:dyDescent="0.25">
      <c r="A22713" s="1" t="s">
        <v>23715</v>
      </c>
      <c r="B22713" s="2">
        <v>0.19225708960869831</v>
      </c>
    </row>
    <row r="22714" spans="1:2" x14ac:dyDescent="0.25">
      <c r="A22714" s="1" t="s">
        <v>23542</v>
      </c>
      <c r="B22714" s="2">
        <v>0.19221558055733279</v>
      </c>
    </row>
    <row r="22715" spans="1:2" x14ac:dyDescent="0.25">
      <c r="A22715" s="1" t="s">
        <v>24048</v>
      </c>
      <c r="B22715" s="2">
        <v>0.19210082655502012</v>
      </c>
    </row>
    <row r="22716" spans="1:2" x14ac:dyDescent="0.25">
      <c r="A22716" s="1" t="s">
        <v>24120</v>
      </c>
      <c r="B22716" s="2">
        <v>0.19203749912580503</v>
      </c>
    </row>
    <row r="22717" spans="1:2" x14ac:dyDescent="0.25">
      <c r="A22717" s="1" t="s">
        <v>24209</v>
      </c>
      <c r="B22717" s="2">
        <v>0.19197947191524548</v>
      </c>
    </row>
    <row r="22718" spans="1:2" x14ac:dyDescent="0.25">
      <c r="A22718" s="1" t="s">
        <v>23235</v>
      </c>
      <c r="B22718" s="2">
        <v>0.19185035788150981</v>
      </c>
    </row>
    <row r="22719" spans="1:2" x14ac:dyDescent="0.25">
      <c r="A22719" s="1" t="s">
        <v>23630</v>
      </c>
      <c r="B22719" s="2">
        <v>0.19179607250638267</v>
      </c>
    </row>
    <row r="22720" spans="1:2" x14ac:dyDescent="0.25">
      <c r="A22720" s="1" t="s">
        <v>23631</v>
      </c>
      <c r="B22720" s="2">
        <v>0.19179607250638267</v>
      </c>
    </row>
    <row r="22721" spans="1:2" x14ac:dyDescent="0.25">
      <c r="A22721" s="1" t="s">
        <v>24374</v>
      </c>
      <c r="B22721" s="2">
        <v>0.19174185516396397</v>
      </c>
    </row>
    <row r="22722" spans="1:2" x14ac:dyDescent="0.25">
      <c r="A22722" s="1" t="s">
        <v>22853</v>
      </c>
      <c r="B22722" s="2">
        <v>0.19171107202704399</v>
      </c>
    </row>
    <row r="22723" spans="1:2" x14ac:dyDescent="0.25">
      <c r="A22723" s="1" t="s">
        <v>24291</v>
      </c>
      <c r="B22723" s="2">
        <v>0.19160767368636736</v>
      </c>
    </row>
    <row r="22724" spans="1:2" x14ac:dyDescent="0.25">
      <c r="A22724" s="1" t="s">
        <v>24121</v>
      </c>
      <c r="B22724" s="2">
        <v>0.19159539547423093</v>
      </c>
    </row>
    <row r="22725" spans="1:2" x14ac:dyDescent="0.25">
      <c r="A22725" s="1" t="s">
        <v>19738</v>
      </c>
      <c r="B22725" s="2">
        <v>0.19154773048123269</v>
      </c>
    </row>
    <row r="22726" spans="1:2" x14ac:dyDescent="0.25">
      <c r="A22726" s="1" t="s">
        <v>24375</v>
      </c>
      <c r="B22726" s="2">
        <v>0.19153136200108078</v>
      </c>
    </row>
    <row r="22727" spans="1:2" x14ac:dyDescent="0.25">
      <c r="A22727" s="1" t="s">
        <v>24122</v>
      </c>
      <c r="B22727" s="2">
        <v>0.19150394790301226</v>
      </c>
    </row>
    <row r="22728" spans="1:2" x14ac:dyDescent="0.25">
      <c r="A22728" s="1" t="s">
        <v>21010</v>
      </c>
      <c r="B22728" s="2">
        <v>0.19139259429746222</v>
      </c>
    </row>
    <row r="22729" spans="1:2" x14ac:dyDescent="0.25">
      <c r="A22729" s="1" t="s">
        <v>24123</v>
      </c>
      <c r="B22729" s="2">
        <v>0.19137636142319991</v>
      </c>
    </row>
    <row r="22730" spans="1:2" x14ac:dyDescent="0.25">
      <c r="A22730" s="1" t="s">
        <v>21684</v>
      </c>
      <c r="B22730" s="2">
        <v>0.19129240507742967</v>
      </c>
    </row>
    <row r="22731" spans="1:2" x14ac:dyDescent="0.25">
      <c r="A22731" s="1" t="s">
        <v>24376</v>
      </c>
      <c r="B22731" s="2">
        <v>0.19122592924933854</v>
      </c>
    </row>
    <row r="22732" spans="1:2" x14ac:dyDescent="0.25">
      <c r="A22732" s="1" t="s">
        <v>20613</v>
      </c>
      <c r="B22732" s="2">
        <v>0.19117853889025851</v>
      </c>
    </row>
    <row r="22733" spans="1:2" x14ac:dyDescent="0.25">
      <c r="A22733" s="1" t="s">
        <v>24453</v>
      </c>
      <c r="B22733" s="2">
        <v>0.19117160034696851</v>
      </c>
    </row>
    <row r="22734" spans="1:2" x14ac:dyDescent="0.25">
      <c r="A22734" s="1" t="s">
        <v>24454</v>
      </c>
      <c r="B22734" s="2">
        <v>0.19116979517538876</v>
      </c>
    </row>
    <row r="22735" spans="1:2" x14ac:dyDescent="0.25">
      <c r="A22735" s="1" t="s">
        <v>24455</v>
      </c>
      <c r="B22735" s="2">
        <v>0.19115664632339691</v>
      </c>
    </row>
    <row r="22736" spans="1:2" x14ac:dyDescent="0.25">
      <c r="A22736" s="1" t="s">
        <v>24292</v>
      </c>
      <c r="B22736" s="2">
        <v>0.19114541872165325</v>
      </c>
    </row>
    <row r="22737" spans="1:2" x14ac:dyDescent="0.25">
      <c r="A22737" s="1" t="s">
        <v>24456</v>
      </c>
      <c r="B22737" s="2">
        <v>0.1910904019297909</v>
      </c>
    </row>
    <row r="22738" spans="1:2" x14ac:dyDescent="0.25">
      <c r="A22738" s="1" t="s">
        <v>24124</v>
      </c>
      <c r="B22738" s="2">
        <v>0.19102746233045945</v>
      </c>
    </row>
    <row r="22739" spans="1:2" x14ac:dyDescent="0.25">
      <c r="A22739" s="1" t="s">
        <v>24457</v>
      </c>
      <c r="B22739" s="2">
        <v>0.19100591404066569</v>
      </c>
    </row>
    <row r="22740" spans="1:2" x14ac:dyDescent="0.25">
      <c r="A22740" s="1" t="s">
        <v>24458</v>
      </c>
      <c r="B22740" s="2">
        <v>0.19100591404066569</v>
      </c>
    </row>
    <row r="22741" spans="1:2" x14ac:dyDescent="0.25">
      <c r="A22741" s="1" t="s">
        <v>22321</v>
      </c>
      <c r="B22741" s="2">
        <v>0.19097887089234675</v>
      </c>
    </row>
    <row r="22742" spans="1:2" x14ac:dyDescent="0.25">
      <c r="A22742" s="1" t="s">
        <v>23543</v>
      </c>
      <c r="B22742" s="2">
        <v>0.19092164104776196</v>
      </c>
    </row>
    <row r="22743" spans="1:2" x14ac:dyDescent="0.25">
      <c r="A22743" s="1" t="s">
        <v>24210</v>
      </c>
      <c r="B22743" s="2">
        <v>0.19092146944413244</v>
      </c>
    </row>
    <row r="22744" spans="1:2" x14ac:dyDescent="0.25">
      <c r="A22744" s="1" t="s">
        <v>24459</v>
      </c>
      <c r="B22744" s="2">
        <v>0.19088100901050364</v>
      </c>
    </row>
    <row r="22745" spans="1:2" x14ac:dyDescent="0.25">
      <c r="A22745" s="1" t="s">
        <v>24460</v>
      </c>
      <c r="B22745" s="2">
        <v>0.19083992711021314</v>
      </c>
    </row>
    <row r="22746" spans="1:2" x14ac:dyDescent="0.25">
      <c r="A22746" s="1" t="s">
        <v>23716</v>
      </c>
      <c r="B22746" s="2">
        <v>0.19083951648639808</v>
      </c>
    </row>
    <row r="22747" spans="1:2" x14ac:dyDescent="0.25">
      <c r="A22747" s="1" t="s">
        <v>24293</v>
      </c>
      <c r="B22747" s="2">
        <v>0.19083892400018318</v>
      </c>
    </row>
    <row r="22748" spans="1:2" x14ac:dyDescent="0.25">
      <c r="A22748" s="1" t="s">
        <v>21011</v>
      </c>
      <c r="B22748" s="2">
        <v>0.19073841398535965</v>
      </c>
    </row>
    <row r="22749" spans="1:2" x14ac:dyDescent="0.25">
      <c r="A22749" s="1" t="s">
        <v>24461</v>
      </c>
      <c r="B22749" s="2">
        <v>0.1906728467277661</v>
      </c>
    </row>
    <row r="22750" spans="1:2" x14ac:dyDescent="0.25">
      <c r="A22750" s="1" t="s">
        <v>23887</v>
      </c>
      <c r="B22750" s="2">
        <v>0.19064381880081255</v>
      </c>
    </row>
    <row r="22751" spans="1:2" x14ac:dyDescent="0.25">
      <c r="A22751" s="1" t="s">
        <v>13188</v>
      </c>
      <c r="B22751" s="2">
        <v>0.1906417766234299</v>
      </c>
    </row>
    <row r="22752" spans="1:2" x14ac:dyDescent="0.25">
      <c r="A22752" s="1" t="s">
        <v>23967</v>
      </c>
      <c r="B22752" s="2">
        <v>0.19062019928845469</v>
      </c>
    </row>
    <row r="22753" spans="1:2" x14ac:dyDescent="0.25">
      <c r="A22753" s="1" t="s">
        <v>20913</v>
      </c>
      <c r="B22753" s="2">
        <v>0.19039807309352452</v>
      </c>
    </row>
    <row r="22754" spans="1:2" x14ac:dyDescent="0.25">
      <c r="A22754" s="1" t="s">
        <v>24294</v>
      </c>
      <c r="B22754" s="2">
        <v>0.19039366492367107</v>
      </c>
    </row>
    <row r="22755" spans="1:2" x14ac:dyDescent="0.25">
      <c r="A22755" s="1" t="s">
        <v>23799</v>
      </c>
      <c r="B22755" s="2">
        <v>0.19039071212411648</v>
      </c>
    </row>
    <row r="22756" spans="1:2" x14ac:dyDescent="0.25">
      <c r="A22756" s="1" t="s">
        <v>24049</v>
      </c>
      <c r="B22756" s="2">
        <v>0.19038893558929956</v>
      </c>
    </row>
    <row r="22757" spans="1:2" x14ac:dyDescent="0.25">
      <c r="A22757" s="1" t="s">
        <v>24050</v>
      </c>
      <c r="B22757" s="2">
        <v>0.19038893558929956</v>
      </c>
    </row>
    <row r="22758" spans="1:2" x14ac:dyDescent="0.25">
      <c r="A22758" s="1" t="s">
        <v>24462</v>
      </c>
      <c r="B22758" s="2">
        <v>0.19032871504220955</v>
      </c>
    </row>
    <row r="22759" spans="1:2" x14ac:dyDescent="0.25">
      <c r="A22759" s="1" t="s">
        <v>23544</v>
      </c>
      <c r="B22759" s="2">
        <v>0.1901556635810023</v>
      </c>
    </row>
    <row r="22760" spans="1:2" x14ac:dyDescent="0.25">
      <c r="A22760" s="1" t="s">
        <v>24125</v>
      </c>
      <c r="B22760" s="2">
        <v>0.19011896425606581</v>
      </c>
    </row>
    <row r="22761" spans="1:2" x14ac:dyDescent="0.25">
      <c r="A22761" s="1" t="s">
        <v>24126</v>
      </c>
      <c r="B22761" s="2">
        <v>0.19011896425606581</v>
      </c>
    </row>
    <row r="22762" spans="1:2" x14ac:dyDescent="0.25">
      <c r="A22762" s="1" t="s">
        <v>24295</v>
      </c>
      <c r="B22762" s="2">
        <v>0.19004142929021425</v>
      </c>
    </row>
    <row r="22763" spans="1:2" x14ac:dyDescent="0.25">
      <c r="A22763" s="1" t="s">
        <v>22090</v>
      </c>
      <c r="B22763" s="2">
        <v>0.18994938485653212</v>
      </c>
    </row>
    <row r="22764" spans="1:2" x14ac:dyDescent="0.25">
      <c r="A22764" s="1" t="s">
        <v>22091</v>
      </c>
      <c r="B22764" s="2">
        <v>0.18994938485653212</v>
      </c>
    </row>
    <row r="22765" spans="1:2" x14ac:dyDescent="0.25">
      <c r="A22765" s="1" t="s">
        <v>24463</v>
      </c>
      <c r="B22765" s="2">
        <v>0.18994336215749494</v>
      </c>
    </row>
    <row r="22766" spans="1:2" x14ac:dyDescent="0.25">
      <c r="A22766" s="1" t="s">
        <v>21408</v>
      </c>
      <c r="B22766" s="2">
        <v>0.18992318072670755</v>
      </c>
    </row>
    <row r="22767" spans="1:2" x14ac:dyDescent="0.25">
      <c r="A22767" s="1" t="s">
        <v>23800</v>
      </c>
      <c r="B22767" s="2">
        <v>0.18981463419367672</v>
      </c>
    </row>
    <row r="22768" spans="1:2" x14ac:dyDescent="0.25">
      <c r="A22768" s="1" t="s">
        <v>23321</v>
      </c>
      <c r="B22768" s="2">
        <v>0.18981453163401502</v>
      </c>
    </row>
    <row r="22769" spans="1:2" x14ac:dyDescent="0.25">
      <c r="A22769" s="1" t="s">
        <v>23632</v>
      </c>
      <c r="B22769" s="2">
        <v>0.18967856971735486</v>
      </c>
    </row>
    <row r="22770" spans="1:2" x14ac:dyDescent="0.25">
      <c r="A22770" s="1" t="s">
        <v>18791</v>
      </c>
      <c r="B22770" s="2">
        <v>0.1895781700662594</v>
      </c>
    </row>
    <row r="22771" spans="1:2" x14ac:dyDescent="0.25">
      <c r="A22771" s="1" t="s">
        <v>24051</v>
      </c>
      <c r="B22771" s="2">
        <v>0.18942610684707767</v>
      </c>
    </row>
    <row r="22772" spans="1:2" x14ac:dyDescent="0.25">
      <c r="A22772" s="1" t="s">
        <v>23801</v>
      </c>
      <c r="B22772" s="2">
        <v>0.18937965329035286</v>
      </c>
    </row>
    <row r="22773" spans="1:2" x14ac:dyDescent="0.25">
      <c r="A22773" s="1" t="s">
        <v>24296</v>
      </c>
      <c r="B22773" s="2">
        <v>0.18937604999723154</v>
      </c>
    </row>
    <row r="22774" spans="1:2" x14ac:dyDescent="0.25">
      <c r="A22774" s="1" t="s">
        <v>24464</v>
      </c>
      <c r="B22774" s="2">
        <v>0.1892868565534683</v>
      </c>
    </row>
    <row r="22775" spans="1:2" x14ac:dyDescent="0.25">
      <c r="A22775" s="1" t="s">
        <v>24465</v>
      </c>
      <c r="B22775" s="2">
        <v>0.1892868565534683</v>
      </c>
    </row>
    <row r="22776" spans="1:2" x14ac:dyDescent="0.25">
      <c r="A22776" s="1" t="s">
        <v>24297</v>
      </c>
      <c r="B22776" s="2">
        <v>0.18926089270711433</v>
      </c>
    </row>
    <row r="22777" spans="1:2" x14ac:dyDescent="0.25">
      <c r="A22777" s="1" t="s">
        <v>24211</v>
      </c>
      <c r="B22777" s="2">
        <v>0.18923279699807441</v>
      </c>
    </row>
    <row r="22778" spans="1:2" x14ac:dyDescent="0.25">
      <c r="A22778" s="1" t="s">
        <v>24298</v>
      </c>
      <c r="B22778" s="2">
        <v>0.18922532692392641</v>
      </c>
    </row>
    <row r="22779" spans="1:2" x14ac:dyDescent="0.25">
      <c r="A22779" s="1" t="s">
        <v>23802</v>
      </c>
      <c r="B22779" s="2">
        <v>0.18920158869247589</v>
      </c>
    </row>
    <row r="22780" spans="1:2" x14ac:dyDescent="0.25">
      <c r="A22780" s="1" t="s">
        <v>24212</v>
      </c>
      <c r="B22780" s="2">
        <v>0.18917833729464484</v>
      </c>
    </row>
    <row r="22781" spans="1:2" x14ac:dyDescent="0.25">
      <c r="A22781" s="1" t="s">
        <v>23717</v>
      </c>
      <c r="B22781" s="2">
        <v>0.18916424825880343</v>
      </c>
    </row>
    <row r="22782" spans="1:2" x14ac:dyDescent="0.25">
      <c r="A22782" s="1" t="s">
        <v>24213</v>
      </c>
      <c r="B22782" s="2">
        <v>0.18915112404509588</v>
      </c>
    </row>
    <row r="22783" spans="1:2" x14ac:dyDescent="0.25">
      <c r="A22783" s="1" t="s">
        <v>24377</v>
      </c>
      <c r="B22783" s="2">
        <v>0.18912125345701547</v>
      </c>
    </row>
    <row r="22784" spans="1:2" x14ac:dyDescent="0.25">
      <c r="A22784" s="1" t="s">
        <v>23545</v>
      </c>
      <c r="B22784" s="2">
        <v>0.18910983402489265</v>
      </c>
    </row>
    <row r="22785" spans="1:2" x14ac:dyDescent="0.25">
      <c r="A22785" s="1" t="s">
        <v>24299</v>
      </c>
      <c r="B22785" s="2">
        <v>0.18908318245682321</v>
      </c>
    </row>
    <row r="22786" spans="1:2" x14ac:dyDescent="0.25">
      <c r="A22786" s="1" t="s">
        <v>24127</v>
      </c>
      <c r="B22786" s="2">
        <v>0.18908000700484875</v>
      </c>
    </row>
    <row r="22787" spans="1:2" x14ac:dyDescent="0.25">
      <c r="A22787" s="1" t="s">
        <v>12917</v>
      </c>
      <c r="B22787" s="2">
        <v>0.18905496219841691</v>
      </c>
    </row>
    <row r="22788" spans="1:2" x14ac:dyDescent="0.25">
      <c r="A22788" s="1" t="s">
        <v>24378</v>
      </c>
      <c r="B22788" s="2">
        <v>0.18904966654532304</v>
      </c>
    </row>
    <row r="22789" spans="1:2" x14ac:dyDescent="0.25">
      <c r="A22789" s="1" t="s">
        <v>23406</v>
      </c>
      <c r="B22789" s="2">
        <v>0.18904929850688654</v>
      </c>
    </row>
    <row r="22790" spans="1:2" x14ac:dyDescent="0.25">
      <c r="A22790" s="1" t="s">
        <v>24052</v>
      </c>
      <c r="B22790" s="2">
        <v>0.18904142165621329</v>
      </c>
    </row>
    <row r="22791" spans="1:2" x14ac:dyDescent="0.25">
      <c r="A22791" s="1" t="s">
        <v>24128</v>
      </c>
      <c r="B22791" s="2">
        <v>0.1889866612964014</v>
      </c>
    </row>
    <row r="22792" spans="1:2" x14ac:dyDescent="0.25">
      <c r="A22792" s="1" t="s">
        <v>21624</v>
      </c>
      <c r="B22792" s="2">
        <v>0.18894897784974227</v>
      </c>
    </row>
    <row r="22793" spans="1:2" x14ac:dyDescent="0.25">
      <c r="A22793" s="1" t="s">
        <v>23236</v>
      </c>
      <c r="B22793" s="2">
        <v>0.18893135558776528</v>
      </c>
    </row>
    <row r="22794" spans="1:2" x14ac:dyDescent="0.25">
      <c r="A22794" s="1" t="s">
        <v>23003</v>
      </c>
      <c r="B22794" s="2">
        <v>0.1888835522168614</v>
      </c>
    </row>
    <row r="22795" spans="1:2" x14ac:dyDescent="0.25">
      <c r="A22795" s="1" t="s">
        <v>24129</v>
      </c>
      <c r="B22795" s="2">
        <v>0.18882273719022874</v>
      </c>
    </row>
    <row r="22796" spans="1:2" x14ac:dyDescent="0.25">
      <c r="A22796" s="1" t="s">
        <v>24130</v>
      </c>
      <c r="B22796" s="2">
        <v>0.18872859043087756</v>
      </c>
    </row>
    <row r="22797" spans="1:2" x14ac:dyDescent="0.25">
      <c r="A22797" s="1" t="s">
        <v>23888</v>
      </c>
      <c r="B22797" s="2">
        <v>0.18862388271165095</v>
      </c>
    </row>
    <row r="22798" spans="1:2" x14ac:dyDescent="0.25">
      <c r="A22798" s="1" t="s">
        <v>12930</v>
      </c>
      <c r="B22798" s="2">
        <v>0.18857267913158424</v>
      </c>
    </row>
    <row r="22799" spans="1:2" x14ac:dyDescent="0.25">
      <c r="A22799" s="1" t="s">
        <v>12931</v>
      </c>
      <c r="B22799" s="2">
        <v>0.18857267913158424</v>
      </c>
    </row>
    <row r="22800" spans="1:2" x14ac:dyDescent="0.25">
      <c r="A22800" s="1" t="s">
        <v>12932</v>
      </c>
      <c r="B22800" s="2">
        <v>0.18857267913158424</v>
      </c>
    </row>
    <row r="22801" spans="1:2" x14ac:dyDescent="0.25">
      <c r="A22801" s="1" t="s">
        <v>24053</v>
      </c>
      <c r="B22801" s="2">
        <v>0.18842256511986513</v>
      </c>
    </row>
    <row r="22802" spans="1:2" x14ac:dyDescent="0.25">
      <c r="A22802" s="1" t="s">
        <v>23479</v>
      </c>
      <c r="B22802" s="2">
        <v>0.18841135635878223</v>
      </c>
    </row>
    <row r="22803" spans="1:2" x14ac:dyDescent="0.25">
      <c r="A22803" s="1" t="s">
        <v>23237</v>
      </c>
      <c r="B22803" s="2">
        <v>0.18838514534258585</v>
      </c>
    </row>
    <row r="22804" spans="1:2" x14ac:dyDescent="0.25">
      <c r="A22804" s="1" t="s">
        <v>24131</v>
      </c>
      <c r="B22804" s="2">
        <v>0.18837727417844449</v>
      </c>
    </row>
    <row r="22805" spans="1:2" x14ac:dyDescent="0.25">
      <c r="A22805" s="1" t="s">
        <v>24379</v>
      </c>
      <c r="B22805" s="2">
        <v>0.18833425785949587</v>
      </c>
    </row>
    <row r="22806" spans="1:2" x14ac:dyDescent="0.25">
      <c r="A22806" s="1" t="s">
        <v>24300</v>
      </c>
      <c r="B22806" s="2">
        <v>0.18812358194267556</v>
      </c>
    </row>
    <row r="22807" spans="1:2" x14ac:dyDescent="0.25">
      <c r="A22807" s="1" t="s">
        <v>12943</v>
      </c>
      <c r="B22807" s="2">
        <v>0.18809039606475153</v>
      </c>
    </row>
    <row r="22808" spans="1:2" x14ac:dyDescent="0.25">
      <c r="A22808" s="1" t="s">
        <v>24380</v>
      </c>
      <c r="B22808" s="2">
        <v>0.1880403850895522</v>
      </c>
    </row>
    <row r="22809" spans="1:2" x14ac:dyDescent="0.25">
      <c r="A22809" s="1" t="s">
        <v>24466</v>
      </c>
      <c r="B22809" s="2">
        <v>0.18795698954657161</v>
      </c>
    </row>
    <row r="22810" spans="1:2" x14ac:dyDescent="0.25">
      <c r="A22810" s="1" t="s">
        <v>22930</v>
      </c>
      <c r="B22810" s="2">
        <v>0.18791808645434788</v>
      </c>
    </row>
    <row r="22811" spans="1:2" x14ac:dyDescent="0.25">
      <c r="A22811" s="1" t="s">
        <v>13189</v>
      </c>
      <c r="B22811" s="2">
        <v>0.1878417110030651</v>
      </c>
    </row>
    <row r="22812" spans="1:2" x14ac:dyDescent="0.25">
      <c r="A22812" s="1" t="s">
        <v>24381</v>
      </c>
      <c r="B22812" s="2">
        <v>0.18768581528957823</v>
      </c>
    </row>
    <row r="22813" spans="1:2" x14ac:dyDescent="0.25">
      <c r="A22813" s="1" t="s">
        <v>12953</v>
      </c>
      <c r="B22813" s="2">
        <v>0.18760811299791885</v>
      </c>
    </row>
    <row r="22814" spans="1:2" x14ac:dyDescent="0.25">
      <c r="A22814" s="1" t="s">
        <v>24539</v>
      </c>
      <c r="B22814" s="2">
        <v>0.18752214641603279</v>
      </c>
    </row>
    <row r="22815" spans="1:2" x14ac:dyDescent="0.25">
      <c r="A22815" s="1" t="s">
        <v>23889</v>
      </c>
      <c r="B22815" s="2">
        <v>0.18746498124140459</v>
      </c>
    </row>
    <row r="22816" spans="1:2" x14ac:dyDescent="0.25">
      <c r="A22816" s="1" t="s">
        <v>24540</v>
      </c>
      <c r="B22816" s="2">
        <v>0.1874462071318837</v>
      </c>
    </row>
    <row r="22817" spans="1:2" x14ac:dyDescent="0.25">
      <c r="A22817" s="1" t="s">
        <v>24541</v>
      </c>
      <c r="B22817" s="2">
        <v>0.1874462071318837</v>
      </c>
    </row>
    <row r="22818" spans="1:2" x14ac:dyDescent="0.25">
      <c r="A22818" s="1" t="s">
        <v>24132</v>
      </c>
      <c r="B22818" s="2">
        <v>0.18744230812469984</v>
      </c>
    </row>
    <row r="22819" spans="1:2" x14ac:dyDescent="0.25">
      <c r="A22819" s="1" t="s">
        <v>24133</v>
      </c>
      <c r="B22819" s="2">
        <v>0.18736610412357793</v>
      </c>
    </row>
    <row r="22820" spans="1:2" x14ac:dyDescent="0.25">
      <c r="A22820" s="1" t="s">
        <v>24134</v>
      </c>
      <c r="B22820" s="2">
        <v>0.18736610412357793</v>
      </c>
    </row>
    <row r="22821" spans="1:2" x14ac:dyDescent="0.25">
      <c r="A22821" s="1" t="s">
        <v>24542</v>
      </c>
      <c r="B22821" s="2">
        <v>0.18732760326506337</v>
      </c>
    </row>
    <row r="22822" spans="1:2" x14ac:dyDescent="0.25">
      <c r="A22822" s="1" t="s">
        <v>24135</v>
      </c>
      <c r="B22822" s="2">
        <v>0.18730049818504366</v>
      </c>
    </row>
    <row r="22823" spans="1:2" x14ac:dyDescent="0.25">
      <c r="A22823" s="1" t="s">
        <v>24543</v>
      </c>
      <c r="B22823" s="2">
        <v>0.18728747527602996</v>
      </c>
    </row>
    <row r="22824" spans="1:2" x14ac:dyDescent="0.25">
      <c r="A22824" s="1" t="s">
        <v>24382</v>
      </c>
      <c r="B22824" s="2">
        <v>0.18719658680803217</v>
      </c>
    </row>
    <row r="22825" spans="1:2" x14ac:dyDescent="0.25">
      <c r="A22825" s="1" t="s">
        <v>24467</v>
      </c>
      <c r="B22825" s="2">
        <v>0.18719646864110775</v>
      </c>
    </row>
    <row r="22826" spans="1:2" x14ac:dyDescent="0.25">
      <c r="A22826" s="1" t="s">
        <v>24383</v>
      </c>
      <c r="B22826" s="2">
        <v>0.1871749800546848</v>
      </c>
    </row>
    <row r="22827" spans="1:2" x14ac:dyDescent="0.25">
      <c r="A22827" s="1" t="s">
        <v>24384</v>
      </c>
      <c r="B22827" s="2">
        <v>0.18707149584830349</v>
      </c>
    </row>
    <row r="22828" spans="1:2" x14ac:dyDescent="0.25">
      <c r="A22828" s="1" t="s">
        <v>24468</v>
      </c>
      <c r="B22828" s="2">
        <v>0.1870388742101107</v>
      </c>
    </row>
    <row r="22829" spans="1:2" x14ac:dyDescent="0.25">
      <c r="A22829" s="1" t="s">
        <v>24054</v>
      </c>
      <c r="B22829" s="2">
        <v>0.18702824526727055</v>
      </c>
    </row>
    <row r="22830" spans="1:2" x14ac:dyDescent="0.25">
      <c r="A22830" s="1" t="s">
        <v>23546</v>
      </c>
      <c r="B22830" s="2">
        <v>0.18687456598061927</v>
      </c>
    </row>
    <row r="22831" spans="1:2" x14ac:dyDescent="0.25">
      <c r="A22831" s="1" t="s">
        <v>24055</v>
      </c>
      <c r="B22831" s="2">
        <v>0.1868512530219511</v>
      </c>
    </row>
    <row r="22832" spans="1:2" x14ac:dyDescent="0.25">
      <c r="A22832" s="1" t="s">
        <v>24301</v>
      </c>
      <c r="B22832" s="2">
        <v>0.1868130578770347</v>
      </c>
    </row>
    <row r="22833" spans="1:2" x14ac:dyDescent="0.25">
      <c r="A22833" s="1" t="s">
        <v>23718</v>
      </c>
      <c r="B22833" s="2">
        <v>0.18677388144953763</v>
      </c>
    </row>
    <row r="22834" spans="1:2" x14ac:dyDescent="0.25">
      <c r="A22834" s="1" t="s">
        <v>24136</v>
      </c>
      <c r="B22834" s="2">
        <v>0.18673398553595461</v>
      </c>
    </row>
    <row r="22835" spans="1:2" x14ac:dyDescent="0.25">
      <c r="A22835" s="1" t="s">
        <v>12978</v>
      </c>
      <c r="B22835" s="2">
        <v>0.18664354686425344</v>
      </c>
    </row>
    <row r="22836" spans="1:2" x14ac:dyDescent="0.25">
      <c r="A22836" s="1" t="s">
        <v>24302</v>
      </c>
      <c r="B22836" s="2">
        <v>0.18655684726007785</v>
      </c>
    </row>
    <row r="22837" spans="1:2" x14ac:dyDescent="0.25">
      <c r="A22837" s="1" t="s">
        <v>24214</v>
      </c>
      <c r="B22837" s="2">
        <v>0.1865421322675398</v>
      </c>
    </row>
    <row r="22838" spans="1:2" x14ac:dyDescent="0.25">
      <c r="A22838" s="1" t="s">
        <v>24215</v>
      </c>
      <c r="B22838" s="2">
        <v>0.1865421322675398</v>
      </c>
    </row>
    <row r="22839" spans="1:2" x14ac:dyDescent="0.25">
      <c r="A22839" s="1" t="s">
        <v>24303</v>
      </c>
      <c r="B22839" s="2">
        <v>0.18653873785358691</v>
      </c>
    </row>
    <row r="22840" spans="1:2" x14ac:dyDescent="0.25">
      <c r="A22840" s="1" t="s">
        <v>24469</v>
      </c>
      <c r="B22840" s="2">
        <v>0.18640976507339357</v>
      </c>
    </row>
    <row r="22841" spans="1:2" x14ac:dyDescent="0.25">
      <c r="A22841" s="1" t="s">
        <v>23890</v>
      </c>
      <c r="B22841" s="2">
        <v>0.18640799876001474</v>
      </c>
    </row>
    <row r="22842" spans="1:2" x14ac:dyDescent="0.25">
      <c r="A22842" s="1" t="s">
        <v>24544</v>
      </c>
      <c r="B22842" s="2">
        <v>0.18640137720211292</v>
      </c>
    </row>
    <row r="22843" spans="1:2" x14ac:dyDescent="0.25">
      <c r="A22843" s="1" t="s">
        <v>22694</v>
      </c>
      <c r="B22843" s="2">
        <v>0.18635501676805849</v>
      </c>
    </row>
    <row r="22844" spans="1:2" x14ac:dyDescent="0.25">
      <c r="A22844" s="1" t="s">
        <v>24137</v>
      </c>
      <c r="B22844" s="2">
        <v>0.18634723170941533</v>
      </c>
    </row>
    <row r="22845" spans="1:2" x14ac:dyDescent="0.25">
      <c r="A22845" s="1" t="s">
        <v>24545</v>
      </c>
      <c r="B22845" s="2">
        <v>0.18630842179881388</v>
      </c>
    </row>
    <row r="22846" spans="1:2" x14ac:dyDescent="0.25">
      <c r="A22846" s="1" t="s">
        <v>23803</v>
      </c>
      <c r="B22846" s="2">
        <v>0.1862816542061751</v>
      </c>
    </row>
    <row r="22847" spans="1:2" x14ac:dyDescent="0.25">
      <c r="A22847" s="1" t="s">
        <v>19879</v>
      </c>
      <c r="B22847" s="2">
        <v>0.18627034914561003</v>
      </c>
    </row>
    <row r="22848" spans="1:2" x14ac:dyDescent="0.25">
      <c r="A22848" s="1" t="s">
        <v>23891</v>
      </c>
      <c r="B22848" s="2">
        <v>0.18620666002810571</v>
      </c>
    </row>
    <row r="22849" spans="1:2" x14ac:dyDescent="0.25">
      <c r="A22849" s="1" t="s">
        <v>24138</v>
      </c>
      <c r="B22849" s="2">
        <v>0.1861656549024106</v>
      </c>
    </row>
    <row r="22850" spans="1:2" x14ac:dyDescent="0.25">
      <c r="A22850" s="1" t="s">
        <v>24546</v>
      </c>
      <c r="B22850" s="2">
        <v>0.18616152261444396</v>
      </c>
    </row>
    <row r="22851" spans="1:2" x14ac:dyDescent="0.25">
      <c r="A22851" s="1" t="s">
        <v>24547</v>
      </c>
      <c r="B22851" s="2">
        <v>0.18616152261444396</v>
      </c>
    </row>
    <row r="22852" spans="1:2" x14ac:dyDescent="0.25">
      <c r="A22852" s="1" t="s">
        <v>24470</v>
      </c>
      <c r="B22852" s="2">
        <v>0.18614947334477874</v>
      </c>
    </row>
    <row r="22853" spans="1:2" x14ac:dyDescent="0.25">
      <c r="A22853" s="1" t="s">
        <v>24385</v>
      </c>
      <c r="B22853" s="2">
        <v>0.18612696609498566</v>
      </c>
    </row>
    <row r="22854" spans="1:2" x14ac:dyDescent="0.25">
      <c r="A22854" s="1" t="s">
        <v>24216</v>
      </c>
      <c r="B22854" s="2">
        <v>0.18604356178207454</v>
      </c>
    </row>
    <row r="22855" spans="1:2" x14ac:dyDescent="0.25">
      <c r="A22855" s="1" t="s">
        <v>23633</v>
      </c>
      <c r="B22855" s="2">
        <v>0.18593527072064917</v>
      </c>
    </row>
    <row r="22856" spans="1:2" x14ac:dyDescent="0.25">
      <c r="A22856" s="1" t="s">
        <v>24386</v>
      </c>
      <c r="B22856" s="2">
        <v>0.18591234625320169</v>
      </c>
    </row>
    <row r="22857" spans="1:2" x14ac:dyDescent="0.25">
      <c r="A22857" s="1" t="s">
        <v>24217</v>
      </c>
      <c r="B22857" s="2">
        <v>0.18590380776456522</v>
      </c>
    </row>
    <row r="22858" spans="1:2" x14ac:dyDescent="0.25">
      <c r="A22858" s="1" t="s">
        <v>24548</v>
      </c>
      <c r="B22858" s="2">
        <v>0.18583107682895217</v>
      </c>
    </row>
    <row r="22859" spans="1:2" x14ac:dyDescent="0.25">
      <c r="A22859" s="1" t="s">
        <v>23140</v>
      </c>
      <c r="B22859" s="2">
        <v>0.18580083949656681</v>
      </c>
    </row>
    <row r="22860" spans="1:2" x14ac:dyDescent="0.25">
      <c r="A22860" s="1" t="s">
        <v>23719</v>
      </c>
      <c r="B22860" s="2">
        <v>0.18579858555895515</v>
      </c>
    </row>
    <row r="22861" spans="1:2" x14ac:dyDescent="0.25">
      <c r="A22861" s="1" t="s">
        <v>24549</v>
      </c>
      <c r="B22861" s="2">
        <v>0.18579848251928971</v>
      </c>
    </row>
    <row r="22862" spans="1:2" x14ac:dyDescent="0.25">
      <c r="A22862" s="1" t="s">
        <v>12997</v>
      </c>
      <c r="B22862" s="2">
        <v>0.18567898073058803</v>
      </c>
    </row>
    <row r="22863" spans="1:2" x14ac:dyDescent="0.25">
      <c r="A22863" s="1" t="s">
        <v>24550</v>
      </c>
      <c r="B22863" s="2">
        <v>0.18563333447764013</v>
      </c>
    </row>
    <row r="22864" spans="1:2" x14ac:dyDescent="0.25">
      <c r="A22864" s="1" t="s">
        <v>24387</v>
      </c>
      <c r="B22864" s="2">
        <v>0.18559660753408541</v>
      </c>
    </row>
    <row r="22865" spans="1:2" x14ac:dyDescent="0.25">
      <c r="A22865" s="1" t="s">
        <v>24056</v>
      </c>
      <c r="B22865" s="2">
        <v>0.18558452636678527</v>
      </c>
    </row>
    <row r="22866" spans="1:2" x14ac:dyDescent="0.25">
      <c r="A22866" s="1" t="s">
        <v>24304</v>
      </c>
      <c r="B22866" s="2">
        <v>0.18558291160979981</v>
      </c>
    </row>
    <row r="22867" spans="1:2" x14ac:dyDescent="0.25">
      <c r="A22867" s="1" t="s">
        <v>23720</v>
      </c>
      <c r="B22867" s="2">
        <v>0.18552912019510259</v>
      </c>
    </row>
    <row r="22868" spans="1:2" x14ac:dyDescent="0.25">
      <c r="A22868" s="1" t="s">
        <v>23968</v>
      </c>
      <c r="B22868" s="2">
        <v>0.18552224494130801</v>
      </c>
    </row>
    <row r="22869" spans="1:2" x14ac:dyDescent="0.25">
      <c r="A22869" s="1" t="s">
        <v>23969</v>
      </c>
      <c r="B22869" s="2">
        <v>0.18549710095258409</v>
      </c>
    </row>
    <row r="22870" spans="1:2" x14ac:dyDescent="0.25">
      <c r="A22870" s="1" t="s">
        <v>24218</v>
      </c>
      <c r="B22870" s="2">
        <v>0.1854637451664429</v>
      </c>
    </row>
    <row r="22871" spans="1:2" x14ac:dyDescent="0.25">
      <c r="A22871" s="1" t="s">
        <v>24219</v>
      </c>
      <c r="B22871" s="2">
        <v>0.1854477404314003</v>
      </c>
    </row>
    <row r="22872" spans="1:2" x14ac:dyDescent="0.25">
      <c r="A22872" s="1" t="s">
        <v>24220</v>
      </c>
      <c r="B22872" s="2">
        <v>0.18536143635303087</v>
      </c>
    </row>
    <row r="22873" spans="1:2" x14ac:dyDescent="0.25">
      <c r="A22873" s="1" t="s">
        <v>24139</v>
      </c>
      <c r="B22873" s="2">
        <v>0.18532096264559031</v>
      </c>
    </row>
    <row r="22874" spans="1:2" x14ac:dyDescent="0.25">
      <c r="A22874" s="1" t="s">
        <v>24221</v>
      </c>
      <c r="B22874" s="2">
        <v>0.18513756570615092</v>
      </c>
    </row>
    <row r="22875" spans="1:2" x14ac:dyDescent="0.25">
      <c r="A22875" s="1" t="s">
        <v>24388</v>
      </c>
      <c r="B22875" s="2">
        <v>0.18507941129751129</v>
      </c>
    </row>
    <row r="22876" spans="1:2" x14ac:dyDescent="0.25">
      <c r="A22876" s="1" t="s">
        <v>24305</v>
      </c>
      <c r="B22876" s="2">
        <v>0.18500864522151586</v>
      </c>
    </row>
    <row r="22877" spans="1:2" x14ac:dyDescent="0.25">
      <c r="A22877" s="1" t="s">
        <v>24551</v>
      </c>
      <c r="B22877" s="2">
        <v>0.18492080321722754</v>
      </c>
    </row>
    <row r="22878" spans="1:2" x14ac:dyDescent="0.25">
      <c r="A22878" s="1" t="s">
        <v>24057</v>
      </c>
      <c r="B22878" s="2">
        <v>0.18479249797427427</v>
      </c>
    </row>
    <row r="22879" spans="1:2" x14ac:dyDescent="0.25">
      <c r="A22879" s="1" t="s">
        <v>24306</v>
      </c>
      <c r="B22879" s="2">
        <v>0.18469596842565902</v>
      </c>
    </row>
    <row r="22880" spans="1:2" x14ac:dyDescent="0.25">
      <c r="A22880" s="1" t="s">
        <v>24389</v>
      </c>
      <c r="B22880" s="2">
        <v>0.1846563224809715</v>
      </c>
    </row>
    <row r="22881" spans="1:2" x14ac:dyDescent="0.25">
      <c r="A22881" s="1" t="s">
        <v>24222</v>
      </c>
      <c r="B22881" s="2">
        <v>0.18461354995066029</v>
      </c>
    </row>
    <row r="22882" spans="1:2" x14ac:dyDescent="0.25">
      <c r="A22882" s="1" t="s">
        <v>24058</v>
      </c>
      <c r="B22882" s="2">
        <v>0.18457212113473906</v>
      </c>
    </row>
    <row r="22883" spans="1:2" x14ac:dyDescent="0.25">
      <c r="A22883" s="1" t="s">
        <v>24552</v>
      </c>
      <c r="B22883" s="2">
        <v>0.18456942210210248</v>
      </c>
    </row>
    <row r="22884" spans="1:2" x14ac:dyDescent="0.25">
      <c r="A22884" s="1" t="s">
        <v>24140</v>
      </c>
      <c r="B22884" s="2">
        <v>0.1844717759792438</v>
      </c>
    </row>
    <row r="22885" spans="1:2" x14ac:dyDescent="0.25">
      <c r="A22885" s="1" t="s">
        <v>22092</v>
      </c>
      <c r="B22885" s="2">
        <v>0.18445554839800604</v>
      </c>
    </row>
    <row r="22886" spans="1:2" x14ac:dyDescent="0.25">
      <c r="A22886" s="1" t="s">
        <v>23407</v>
      </c>
      <c r="B22886" s="2">
        <v>0.18443176578839213</v>
      </c>
    </row>
    <row r="22887" spans="1:2" x14ac:dyDescent="0.25">
      <c r="A22887" s="1" t="s">
        <v>24141</v>
      </c>
      <c r="B22887" s="2">
        <v>0.1843209964452539</v>
      </c>
    </row>
    <row r="22888" spans="1:2" x14ac:dyDescent="0.25">
      <c r="A22888" s="1" t="s">
        <v>24471</v>
      </c>
      <c r="B22888" s="2">
        <v>0.18416720217381227</v>
      </c>
    </row>
    <row r="22889" spans="1:2" x14ac:dyDescent="0.25">
      <c r="A22889" s="1" t="s">
        <v>23634</v>
      </c>
      <c r="B22889" s="2">
        <v>0.18413672778924517</v>
      </c>
    </row>
    <row r="22890" spans="1:2" x14ac:dyDescent="0.25">
      <c r="A22890" s="1" t="s">
        <v>24472</v>
      </c>
      <c r="B22890" s="2">
        <v>0.18405935648890767</v>
      </c>
    </row>
    <row r="22891" spans="1:2" x14ac:dyDescent="0.25">
      <c r="A22891" s="1" t="s">
        <v>24307</v>
      </c>
      <c r="B22891" s="2">
        <v>0.18402836190721369</v>
      </c>
    </row>
    <row r="22892" spans="1:2" x14ac:dyDescent="0.25">
      <c r="A22892" s="1" t="s">
        <v>23635</v>
      </c>
      <c r="B22892" s="2">
        <v>0.18400410118719474</v>
      </c>
    </row>
    <row r="22893" spans="1:2" x14ac:dyDescent="0.25">
      <c r="A22893" s="1" t="s">
        <v>24638</v>
      </c>
      <c r="B22893" s="2">
        <v>0.18395049369532088</v>
      </c>
    </row>
    <row r="22894" spans="1:2" x14ac:dyDescent="0.25">
      <c r="A22894" s="1" t="s">
        <v>24308</v>
      </c>
      <c r="B22894" s="2">
        <v>0.18393580333513221</v>
      </c>
    </row>
    <row r="22895" spans="1:2" x14ac:dyDescent="0.25">
      <c r="A22895" s="1" t="s">
        <v>24639</v>
      </c>
      <c r="B22895" s="2">
        <v>0.18388383531694011</v>
      </c>
    </row>
    <row r="22896" spans="1:2" x14ac:dyDescent="0.25">
      <c r="A22896" s="1" t="s">
        <v>24309</v>
      </c>
      <c r="B22896" s="2">
        <v>0.18388335262504615</v>
      </c>
    </row>
    <row r="22897" spans="1:2" x14ac:dyDescent="0.25">
      <c r="A22897" s="1" t="s">
        <v>24553</v>
      </c>
      <c r="B22897" s="2">
        <v>0.18386474130956654</v>
      </c>
    </row>
    <row r="22898" spans="1:2" x14ac:dyDescent="0.25">
      <c r="A22898" s="1" t="s">
        <v>24640</v>
      </c>
      <c r="B22898" s="2">
        <v>0.18385900002354336</v>
      </c>
    </row>
    <row r="22899" spans="1:2" x14ac:dyDescent="0.25">
      <c r="A22899" s="1" t="s">
        <v>24641</v>
      </c>
      <c r="B22899" s="2">
        <v>0.18381157947356291</v>
      </c>
    </row>
    <row r="22900" spans="1:2" x14ac:dyDescent="0.25">
      <c r="A22900" s="1" t="s">
        <v>24642</v>
      </c>
      <c r="B22900" s="2">
        <v>0.18377853912793526</v>
      </c>
    </row>
    <row r="22901" spans="1:2" x14ac:dyDescent="0.25">
      <c r="A22901" s="1" t="s">
        <v>22093</v>
      </c>
      <c r="B22901" s="2">
        <v>0.18375378095660999</v>
      </c>
    </row>
    <row r="22902" spans="1:2" x14ac:dyDescent="0.25">
      <c r="A22902" s="1" t="s">
        <v>24643</v>
      </c>
      <c r="B22902" s="2">
        <v>0.18374769068989891</v>
      </c>
    </row>
    <row r="22903" spans="1:2" x14ac:dyDescent="0.25">
      <c r="A22903" s="1" t="s">
        <v>24644</v>
      </c>
      <c r="B22903" s="2">
        <v>0.18374769068989891</v>
      </c>
    </row>
    <row r="22904" spans="1:2" x14ac:dyDescent="0.25">
      <c r="A22904" s="1" t="s">
        <v>24554</v>
      </c>
      <c r="B22904" s="2">
        <v>0.18367456454202277</v>
      </c>
    </row>
    <row r="22905" spans="1:2" x14ac:dyDescent="0.25">
      <c r="A22905" s="1" t="s">
        <v>24310</v>
      </c>
      <c r="B22905" s="2">
        <v>0.18360649732923429</v>
      </c>
    </row>
    <row r="22906" spans="1:2" x14ac:dyDescent="0.25">
      <c r="A22906" s="1" t="s">
        <v>24390</v>
      </c>
      <c r="B22906" s="2">
        <v>0.18359523360747651</v>
      </c>
    </row>
    <row r="22907" spans="1:2" x14ac:dyDescent="0.25">
      <c r="A22907" s="1" t="s">
        <v>23970</v>
      </c>
      <c r="B22907" s="2">
        <v>0.18355889109215057</v>
      </c>
    </row>
    <row r="22908" spans="1:2" x14ac:dyDescent="0.25">
      <c r="A22908" s="1" t="s">
        <v>23971</v>
      </c>
      <c r="B22908" s="2">
        <v>0.18355889109215057</v>
      </c>
    </row>
    <row r="22909" spans="1:2" x14ac:dyDescent="0.25">
      <c r="A22909" s="1" t="s">
        <v>22854</v>
      </c>
      <c r="B22909" s="2">
        <v>0.18350873722755487</v>
      </c>
    </row>
    <row r="22910" spans="1:2" x14ac:dyDescent="0.25">
      <c r="A22910" s="1" t="s">
        <v>22855</v>
      </c>
      <c r="B22910" s="2">
        <v>0.18350873722755487</v>
      </c>
    </row>
    <row r="22911" spans="1:2" x14ac:dyDescent="0.25">
      <c r="A22911" s="1" t="s">
        <v>24391</v>
      </c>
      <c r="B22911" s="2">
        <v>0.18349072028184649</v>
      </c>
    </row>
    <row r="22912" spans="1:2" x14ac:dyDescent="0.25">
      <c r="A22912" s="1" t="s">
        <v>24392</v>
      </c>
      <c r="B22912" s="2">
        <v>0.18348150153383094</v>
      </c>
    </row>
    <row r="22913" spans="1:2" x14ac:dyDescent="0.25">
      <c r="A22913" s="1" t="s">
        <v>24059</v>
      </c>
      <c r="B22913" s="2">
        <v>0.18346603288780741</v>
      </c>
    </row>
    <row r="22914" spans="1:2" x14ac:dyDescent="0.25">
      <c r="A22914" s="1" t="s">
        <v>23480</v>
      </c>
      <c r="B22914" s="2">
        <v>0.18341811697473026</v>
      </c>
    </row>
    <row r="22915" spans="1:2" x14ac:dyDescent="0.25">
      <c r="A22915" s="1" t="s">
        <v>24645</v>
      </c>
      <c r="B22915" s="2">
        <v>0.18341758624871352</v>
      </c>
    </row>
    <row r="22916" spans="1:2" x14ac:dyDescent="0.25">
      <c r="A22916" s="1" t="s">
        <v>24646</v>
      </c>
      <c r="B22916" s="2">
        <v>0.18331209568742735</v>
      </c>
    </row>
    <row r="22917" spans="1:2" x14ac:dyDescent="0.25">
      <c r="A22917" s="1" t="s">
        <v>23141</v>
      </c>
      <c r="B22917" s="2">
        <v>0.18329075392450336</v>
      </c>
    </row>
    <row r="22918" spans="1:2" x14ac:dyDescent="0.25">
      <c r="A22918" s="1" t="s">
        <v>24393</v>
      </c>
      <c r="B22918" s="2">
        <v>0.18326841434341595</v>
      </c>
    </row>
    <row r="22919" spans="1:2" x14ac:dyDescent="0.25">
      <c r="A22919" s="1" t="s">
        <v>24647</v>
      </c>
      <c r="B22919" s="2">
        <v>0.18326393752387324</v>
      </c>
    </row>
    <row r="22920" spans="1:2" x14ac:dyDescent="0.25">
      <c r="A22920" s="1" t="s">
        <v>24555</v>
      </c>
      <c r="B22920" s="2">
        <v>0.18323371512508785</v>
      </c>
    </row>
    <row r="22921" spans="1:2" x14ac:dyDescent="0.25">
      <c r="A22921" s="1" t="s">
        <v>24394</v>
      </c>
      <c r="B22921" s="2">
        <v>0.18321726419842857</v>
      </c>
    </row>
    <row r="22922" spans="1:2" x14ac:dyDescent="0.25">
      <c r="A22922" s="1" t="s">
        <v>21460</v>
      </c>
      <c r="B22922" s="2">
        <v>0.1832025117422795</v>
      </c>
    </row>
    <row r="22923" spans="1:2" x14ac:dyDescent="0.25">
      <c r="A22923" s="1" t="s">
        <v>24142</v>
      </c>
      <c r="B22923" s="2">
        <v>0.18319188248416565</v>
      </c>
    </row>
    <row r="22924" spans="1:2" x14ac:dyDescent="0.25">
      <c r="A22924" s="1" t="s">
        <v>24648</v>
      </c>
      <c r="B22924" s="2">
        <v>0.18295536094250642</v>
      </c>
    </row>
    <row r="22925" spans="1:2" x14ac:dyDescent="0.25">
      <c r="A22925" s="1" t="s">
        <v>24311</v>
      </c>
      <c r="B22925" s="2">
        <v>0.18279025054377901</v>
      </c>
    </row>
    <row r="22926" spans="1:2" x14ac:dyDescent="0.25">
      <c r="A22926" s="1" t="s">
        <v>24556</v>
      </c>
      <c r="B22926" s="2">
        <v>0.18276734243234016</v>
      </c>
    </row>
    <row r="22927" spans="1:2" x14ac:dyDescent="0.25">
      <c r="A22927" s="1" t="s">
        <v>24649</v>
      </c>
      <c r="B22927" s="2">
        <v>0.18272362446459392</v>
      </c>
    </row>
    <row r="22928" spans="1:2" x14ac:dyDescent="0.25">
      <c r="A22928" s="1" t="s">
        <v>24557</v>
      </c>
      <c r="B22928" s="2">
        <v>0.18270343645593617</v>
      </c>
    </row>
    <row r="22929" spans="1:2" x14ac:dyDescent="0.25">
      <c r="A22929" s="1" t="s">
        <v>24312</v>
      </c>
      <c r="B22929" s="2">
        <v>0.18264036890436333</v>
      </c>
    </row>
    <row r="22930" spans="1:2" x14ac:dyDescent="0.25">
      <c r="A22930" s="1" t="s">
        <v>24473</v>
      </c>
      <c r="B22930" s="2">
        <v>0.18263971025581743</v>
      </c>
    </row>
    <row r="22931" spans="1:2" x14ac:dyDescent="0.25">
      <c r="A22931" s="1" t="s">
        <v>24223</v>
      </c>
      <c r="B22931" s="2">
        <v>0.18263418234496695</v>
      </c>
    </row>
    <row r="22932" spans="1:2" x14ac:dyDescent="0.25">
      <c r="A22932" s="1" t="s">
        <v>24650</v>
      </c>
      <c r="B22932" s="2">
        <v>0.18262263707995782</v>
      </c>
    </row>
    <row r="22933" spans="1:2" x14ac:dyDescent="0.25">
      <c r="A22933" s="1" t="s">
        <v>24558</v>
      </c>
      <c r="B22933" s="2">
        <v>0.18255648555013287</v>
      </c>
    </row>
    <row r="22934" spans="1:2" x14ac:dyDescent="0.25">
      <c r="A22934" s="1" t="s">
        <v>24559</v>
      </c>
      <c r="B22934" s="2">
        <v>0.18255221682406403</v>
      </c>
    </row>
    <row r="22935" spans="1:2" x14ac:dyDescent="0.25">
      <c r="A22935" s="1" t="s">
        <v>23322</v>
      </c>
      <c r="B22935" s="2">
        <v>0.18251037310597251</v>
      </c>
    </row>
    <row r="22936" spans="1:2" x14ac:dyDescent="0.25">
      <c r="A22936" s="1" t="s">
        <v>24474</v>
      </c>
      <c r="B22936" s="2">
        <v>0.18246193537877045</v>
      </c>
    </row>
    <row r="22937" spans="1:2" x14ac:dyDescent="0.25">
      <c r="A22937" s="1" t="s">
        <v>24224</v>
      </c>
      <c r="B22937" s="2">
        <v>0.18227075930703704</v>
      </c>
    </row>
    <row r="22938" spans="1:2" x14ac:dyDescent="0.25">
      <c r="A22938" s="1" t="s">
        <v>24395</v>
      </c>
      <c r="B22938" s="2">
        <v>0.18219651953376731</v>
      </c>
    </row>
    <row r="22939" spans="1:2" x14ac:dyDescent="0.25">
      <c r="A22939" s="1" t="s">
        <v>24396</v>
      </c>
      <c r="B22939" s="2">
        <v>0.18215824577841586</v>
      </c>
    </row>
    <row r="22940" spans="1:2" x14ac:dyDescent="0.25">
      <c r="A22940" s="1" t="s">
        <v>24560</v>
      </c>
      <c r="B22940" s="2">
        <v>0.1820572512176005</v>
      </c>
    </row>
    <row r="22941" spans="1:2" x14ac:dyDescent="0.25">
      <c r="A22941" s="1" t="s">
        <v>24313</v>
      </c>
      <c r="B22941" s="2">
        <v>0.18195531564372833</v>
      </c>
    </row>
    <row r="22942" spans="1:2" x14ac:dyDescent="0.25">
      <c r="A22942" s="1" t="s">
        <v>23323</v>
      </c>
      <c r="B22942" s="2">
        <v>0.18186433845687316</v>
      </c>
    </row>
    <row r="22943" spans="1:2" x14ac:dyDescent="0.25">
      <c r="A22943" s="1" t="s">
        <v>13120</v>
      </c>
      <c r="B22943" s="2">
        <v>0.18182071619592646</v>
      </c>
    </row>
    <row r="22944" spans="1:2" x14ac:dyDescent="0.25">
      <c r="A22944" s="1" t="s">
        <v>24225</v>
      </c>
      <c r="B22944" s="2">
        <v>0.18180279552953196</v>
      </c>
    </row>
    <row r="22945" spans="1:2" x14ac:dyDescent="0.25">
      <c r="A22945" s="1" t="s">
        <v>23972</v>
      </c>
      <c r="B22945" s="2">
        <v>0.18180258116892586</v>
      </c>
    </row>
    <row r="22946" spans="1:2" x14ac:dyDescent="0.25">
      <c r="A22946" s="1" t="s">
        <v>24143</v>
      </c>
      <c r="B22946" s="2">
        <v>0.18178889717270674</v>
      </c>
    </row>
    <row r="22947" spans="1:2" x14ac:dyDescent="0.25">
      <c r="A22947" s="1" t="s">
        <v>24226</v>
      </c>
      <c r="B22947" s="2">
        <v>0.18165421039102619</v>
      </c>
    </row>
    <row r="22948" spans="1:2" x14ac:dyDescent="0.25">
      <c r="A22948" s="1" t="s">
        <v>24397</v>
      </c>
      <c r="B22948" s="2">
        <v>0.18158365202927831</v>
      </c>
    </row>
    <row r="22949" spans="1:2" x14ac:dyDescent="0.25">
      <c r="A22949" s="1" t="s">
        <v>24475</v>
      </c>
      <c r="B22949" s="2">
        <v>0.18156746044615521</v>
      </c>
    </row>
    <row r="22950" spans="1:2" x14ac:dyDescent="0.25">
      <c r="A22950" s="1" t="s">
        <v>24227</v>
      </c>
      <c r="B22950" s="2">
        <v>0.18154426932299614</v>
      </c>
    </row>
    <row r="22951" spans="1:2" x14ac:dyDescent="0.25">
      <c r="A22951" s="1" t="s">
        <v>24561</v>
      </c>
      <c r="B22951" s="2">
        <v>0.18150336890568597</v>
      </c>
    </row>
    <row r="22952" spans="1:2" x14ac:dyDescent="0.25">
      <c r="A22952" s="1" t="s">
        <v>24144</v>
      </c>
      <c r="B22952" s="2">
        <v>0.18141169338905902</v>
      </c>
    </row>
    <row r="22953" spans="1:2" x14ac:dyDescent="0.25">
      <c r="A22953" s="1" t="s">
        <v>22545</v>
      </c>
      <c r="B22953" s="2">
        <v>0.18133143052277131</v>
      </c>
    </row>
    <row r="22954" spans="1:2" x14ac:dyDescent="0.25">
      <c r="A22954" s="1" t="s">
        <v>24651</v>
      </c>
      <c r="B22954" s="2">
        <v>0.18131856232873866</v>
      </c>
    </row>
    <row r="22955" spans="1:2" x14ac:dyDescent="0.25">
      <c r="A22955" s="1" t="s">
        <v>24398</v>
      </c>
      <c r="B22955" s="2">
        <v>0.18127058270230165</v>
      </c>
    </row>
    <row r="22956" spans="1:2" x14ac:dyDescent="0.25">
      <c r="A22956" s="1" t="s">
        <v>24476</v>
      </c>
      <c r="B22956" s="2">
        <v>0.18126206683138582</v>
      </c>
    </row>
    <row r="22957" spans="1:2" x14ac:dyDescent="0.25">
      <c r="A22957" s="1" t="s">
        <v>24562</v>
      </c>
      <c r="B22957" s="2">
        <v>0.18124556523846122</v>
      </c>
    </row>
    <row r="22958" spans="1:2" x14ac:dyDescent="0.25">
      <c r="A22958" s="1" t="s">
        <v>24563</v>
      </c>
      <c r="B22958" s="2">
        <v>0.18124438255740072</v>
      </c>
    </row>
    <row r="22959" spans="1:2" x14ac:dyDescent="0.25">
      <c r="A22959" s="1" t="s">
        <v>24477</v>
      </c>
      <c r="B22959" s="2">
        <v>0.1811791681239337</v>
      </c>
    </row>
    <row r="22960" spans="1:2" x14ac:dyDescent="0.25">
      <c r="A22960" s="1" t="s">
        <v>24478</v>
      </c>
      <c r="B22960" s="2">
        <v>0.1810509691779178</v>
      </c>
    </row>
    <row r="22961" spans="1:2" x14ac:dyDescent="0.25">
      <c r="A22961" s="1" t="s">
        <v>24564</v>
      </c>
      <c r="B22961" s="2">
        <v>0.18100578267040479</v>
      </c>
    </row>
    <row r="22962" spans="1:2" x14ac:dyDescent="0.25">
      <c r="A22962" s="1" t="s">
        <v>24479</v>
      </c>
      <c r="B22962" s="2">
        <v>0.18078687607708954</v>
      </c>
    </row>
    <row r="22963" spans="1:2" x14ac:dyDescent="0.25">
      <c r="A22963" s="1" t="s">
        <v>23721</v>
      </c>
      <c r="B22963" s="2">
        <v>0.18057787539442741</v>
      </c>
    </row>
    <row r="22964" spans="1:2" x14ac:dyDescent="0.25">
      <c r="A22964" s="1" t="s">
        <v>24228</v>
      </c>
      <c r="B22964" s="2">
        <v>0.18041436915686709</v>
      </c>
    </row>
    <row r="22965" spans="1:2" x14ac:dyDescent="0.25">
      <c r="A22965" s="1" t="s">
        <v>22931</v>
      </c>
      <c r="B22965" s="2">
        <v>0.18039931461855288</v>
      </c>
    </row>
    <row r="22966" spans="1:2" x14ac:dyDescent="0.25">
      <c r="A22966" s="1" t="s">
        <v>20419</v>
      </c>
      <c r="B22966" s="2">
        <v>0.18039649204140656</v>
      </c>
    </row>
    <row r="22967" spans="1:2" x14ac:dyDescent="0.25">
      <c r="A22967" s="1" t="s">
        <v>13166</v>
      </c>
      <c r="B22967" s="2">
        <v>0.18037386699542837</v>
      </c>
    </row>
    <row r="22968" spans="1:2" x14ac:dyDescent="0.25">
      <c r="A22968" s="1" t="s">
        <v>24725</v>
      </c>
      <c r="B22968" s="2">
        <v>0.18034055334069382</v>
      </c>
    </row>
    <row r="22969" spans="1:2" x14ac:dyDescent="0.25">
      <c r="A22969" s="1" t="s">
        <v>24726</v>
      </c>
      <c r="B22969" s="2">
        <v>0.18032905292917908</v>
      </c>
    </row>
    <row r="22970" spans="1:2" x14ac:dyDescent="0.25">
      <c r="A22970" s="1" t="s">
        <v>23973</v>
      </c>
      <c r="B22970" s="2">
        <v>0.18024408695657548</v>
      </c>
    </row>
    <row r="22971" spans="1:2" x14ac:dyDescent="0.25">
      <c r="A22971" s="1" t="s">
        <v>24727</v>
      </c>
      <c r="B22971" s="2">
        <v>0.1801965796287065</v>
      </c>
    </row>
    <row r="22972" spans="1:2" x14ac:dyDescent="0.25">
      <c r="A22972" s="1" t="s">
        <v>24728</v>
      </c>
      <c r="B22972" s="2">
        <v>0.1801703048059751</v>
      </c>
    </row>
    <row r="22973" spans="1:2" x14ac:dyDescent="0.25">
      <c r="A22973" s="1" t="s">
        <v>23072</v>
      </c>
      <c r="B22973" s="2">
        <v>0.18013643575989935</v>
      </c>
    </row>
    <row r="22974" spans="1:2" x14ac:dyDescent="0.25">
      <c r="A22974" s="1" t="s">
        <v>24314</v>
      </c>
      <c r="B22974" s="2">
        <v>0.18009552601536782</v>
      </c>
    </row>
    <row r="22975" spans="1:2" x14ac:dyDescent="0.25">
      <c r="A22975" s="1" t="s">
        <v>24565</v>
      </c>
      <c r="B22975" s="2">
        <v>0.1800208861367586</v>
      </c>
    </row>
    <row r="22976" spans="1:2" x14ac:dyDescent="0.25">
      <c r="A22976" s="1" t="s">
        <v>22932</v>
      </c>
      <c r="B22976" s="2">
        <v>0.17996773944096872</v>
      </c>
    </row>
    <row r="22977" spans="1:2" x14ac:dyDescent="0.25">
      <c r="A22977" s="1" t="s">
        <v>24729</v>
      </c>
      <c r="B22977" s="2">
        <v>0.17995939234755265</v>
      </c>
    </row>
    <row r="22978" spans="1:2" x14ac:dyDescent="0.25">
      <c r="A22978" s="1" t="s">
        <v>24730</v>
      </c>
      <c r="B22978" s="2">
        <v>0.17995939234755265</v>
      </c>
    </row>
    <row r="22979" spans="1:2" x14ac:dyDescent="0.25">
      <c r="A22979" s="1" t="s">
        <v>24731</v>
      </c>
      <c r="B22979" s="2">
        <v>0.1799357548739616</v>
      </c>
    </row>
    <row r="22980" spans="1:2" x14ac:dyDescent="0.25">
      <c r="A22980" s="1" t="s">
        <v>24732</v>
      </c>
      <c r="B22980" s="2">
        <v>0.17988871304012702</v>
      </c>
    </row>
    <row r="22981" spans="1:2" x14ac:dyDescent="0.25">
      <c r="A22981" s="1" t="s">
        <v>23142</v>
      </c>
      <c r="B22981" s="2">
        <v>0.17988135811149003</v>
      </c>
    </row>
    <row r="22982" spans="1:2" x14ac:dyDescent="0.25">
      <c r="A22982" s="1" t="s">
        <v>24480</v>
      </c>
      <c r="B22982" s="2">
        <v>0.17986914984359215</v>
      </c>
    </row>
    <row r="22983" spans="1:2" x14ac:dyDescent="0.25">
      <c r="A22983" s="1" t="s">
        <v>24229</v>
      </c>
      <c r="B22983" s="2">
        <v>0.17984335737440985</v>
      </c>
    </row>
    <row r="22984" spans="1:2" x14ac:dyDescent="0.25">
      <c r="A22984" s="1" t="s">
        <v>24566</v>
      </c>
      <c r="B22984" s="2">
        <v>0.17978396260785459</v>
      </c>
    </row>
    <row r="22985" spans="1:2" x14ac:dyDescent="0.25">
      <c r="A22985" s="1" t="s">
        <v>24145</v>
      </c>
      <c r="B22985" s="2">
        <v>0.17976633761955749</v>
      </c>
    </row>
    <row r="22986" spans="1:2" x14ac:dyDescent="0.25">
      <c r="A22986" s="1" t="s">
        <v>24652</v>
      </c>
      <c r="B22986" s="2">
        <v>0.17973756963294044</v>
      </c>
    </row>
    <row r="22987" spans="1:2" x14ac:dyDescent="0.25">
      <c r="A22987" s="1" t="s">
        <v>23408</v>
      </c>
      <c r="B22987" s="2">
        <v>0.17970718550085513</v>
      </c>
    </row>
    <row r="22988" spans="1:2" x14ac:dyDescent="0.25">
      <c r="A22988" s="1" t="s">
        <v>24315</v>
      </c>
      <c r="B22988" s="2">
        <v>0.17966488341715833</v>
      </c>
    </row>
    <row r="22989" spans="1:2" x14ac:dyDescent="0.25">
      <c r="A22989" s="1" t="s">
        <v>24653</v>
      </c>
      <c r="B22989" s="2">
        <v>0.17958395698480448</v>
      </c>
    </row>
    <row r="22990" spans="1:2" x14ac:dyDescent="0.25">
      <c r="A22990" s="1" t="s">
        <v>24481</v>
      </c>
      <c r="B22990" s="2">
        <v>0.17954428149789595</v>
      </c>
    </row>
    <row r="22991" spans="1:2" x14ac:dyDescent="0.25">
      <c r="A22991" s="1" t="s">
        <v>22397</v>
      </c>
      <c r="B22991" s="2">
        <v>0.1795068464371937</v>
      </c>
    </row>
    <row r="22992" spans="1:2" x14ac:dyDescent="0.25">
      <c r="A22992" s="1" t="s">
        <v>13202</v>
      </c>
      <c r="B22992" s="2">
        <v>0.17940930086176302</v>
      </c>
    </row>
    <row r="22993" spans="1:2" x14ac:dyDescent="0.25">
      <c r="A22993" s="1" t="s">
        <v>21904</v>
      </c>
      <c r="B22993" s="2">
        <v>0.17940220789866856</v>
      </c>
    </row>
    <row r="22994" spans="1:2" x14ac:dyDescent="0.25">
      <c r="A22994" s="1" t="s">
        <v>21685</v>
      </c>
      <c r="B22994" s="2">
        <v>0.17930706894082429</v>
      </c>
    </row>
    <row r="22995" spans="1:2" x14ac:dyDescent="0.25">
      <c r="A22995" s="1" t="s">
        <v>24654</v>
      </c>
      <c r="B22995" s="2">
        <v>0.179307060117184</v>
      </c>
    </row>
    <row r="22996" spans="1:2" x14ac:dyDescent="0.25">
      <c r="A22996" s="1" t="s">
        <v>23636</v>
      </c>
      <c r="B22996" s="2">
        <v>0.17925194455712934</v>
      </c>
    </row>
    <row r="22997" spans="1:2" x14ac:dyDescent="0.25">
      <c r="A22997" s="1" t="s">
        <v>24733</v>
      </c>
      <c r="B22997" s="2">
        <v>0.17925080527076082</v>
      </c>
    </row>
    <row r="22998" spans="1:2" x14ac:dyDescent="0.25">
      <c r="A22998" s="1" t="s">
        <v>24734</v>
      </c>
      <c r="B22998" s="2">
        <v>0.17920624359129564</v>
      </c>
    </row>
    <row r="22999" spans="1:2" x14ac:dyDescent="0.25">
      <c r="A22999" s="1" t="s">
        <v>24567</v>
      </c>
      <c r="B22999" s="2">
        <v>0.17919260385023014</v>
      </c>
    </row>
    <row r="23000" spans="1:2" x14ac:dyDescent="0.25">
      <c r="A23000" s="1" t="s">
        <v>24568</v>
      </c>
      <c r="B23000" s="2">
        <v>0.17918917990612668</v>
      </c>
    </row>
    <row r="23001" spans="1:2" x14ac:dyDescent="0.25">
      <c r="A23001" s="1" t="s">
        <v>24569</v>
      </c>
      <c r="B23001" s="2">
        <v>0.17918917990612668</v>
      </c>
    </row>
    <row r="23002" spans="1:2" x14ac:dyDescent="0.25">
      <c r="A23002" s="1" t="s">
        <v>23892</v>
      </c>
      <c r="B23002" s="2">
        <v>0.17911030400584393</v>
      </c>
    </row>
    <row r="23003" spans="1:2" x14ac:dyDescent="0.25">
      <c r="A23003" s="1" t="s">
        <v>24060</v>
      </c>
      <c r="B23003" s="2">
        <v>0.17907858578824204</v>
      </c>
    </row>
    <row r="23004" spans="1:2" x14ac:dyDescent="0.25">
      <c r="A23004" s="1" t="s">
        <v>23974</v>
      </c>
      <c r="B23004" s="2">
        <v>0.17902454833219464</v>
      </c>
    </row>
    <row r="23005" spans="1:2" x14ac:dyDescent="0.25">
      <c r="A23005" s="1" t="s">
        <v>24655</v>
      </c>
      <c r="B23005" s="2">
        <v>0.17899456840943626</v>
      </c>
    </row>
    <row r="23006" spans="1:2" x14ac:dyDescent="0.25">
      <c r="A23006" s="1" t="s">
        <v>24482</v>
      </c>
      <c r="B23006" s="2">
        <v>0.17889435131238487</v>
      </c>
    </row>
    <row r="23007" spans="1:2" x14ac:dyDescent="0.25">
      <c r="A23007" s="1" t="s">
        <v>24483</v>
      </c>
      <c r="B23007" s="2">
        <v>0.17889435131238487</v>
      </c>
    </row>
    <row r="23008" spans="1:2" x14ac:dyDescent="0.25">
      <c r="A23008" s="1" t="s">
        <v>22255</v>
      </c>
      <c r="B23008" s="2">
        <v>0.17885621412554811</v>
      </c>
    </row>
    <row r="23009" spans="1:2" x14ac:dyDescent="0.25">
      <c r="A23009" s="1" t="s">
        <v>24570</v>
      </c>
      <c r="B23009" s="2">
        <v>0.17881954961181437</v>
      </c>
    </row>
    <row r="23010" spans="1:2" x14ac:dyDescent="0.25">
      <c r="A23010" s="1" t="s">
        <v>24571</v>
      </c>
      <c r="B23010" s="2">
        <v>0.17880812739427107</v>
      </c>
    </row>
    <row r="23011" spans="1:2" x14ac:dyDescent="0.25">
      <c r="A23011" s="1" t="s">
        <v>24399</v>
      </c>
      <c r="B23011" s="2">
        <v>0.17861488645604712</v>
      </c>
    </row>
    <row r="23012" spans="1:2" x14ac:dyDescent="0.25">
      <c r="A23012" s="1" t="s">
        <v>24735</v>
      </c>
      <c r="B23012" s="2">
        <v>0.17859878145605068</v>
      </c>
    </row>
    <row r="23013" spans="1:2" x14ac:dyDescent="0.25">
      <c r="A23013" s="1" t="s">
        <v>24316</v>
      </c>
      <c r="B23013" s="2">
        <v>0.17852194285020406</v>
      </c>
    </row>
    <row r="23014" spans="1:2" x14ac:dyDescent="0.25">
      <c r="A23014" s="1" t="s">
        <v>24400</v>
      </c>
      <c r="B23014" s="2">
        <v>0.17850972622453201</v>
      </c>
    </row>
    <row r="23015" spans="1:2" x14ac:dyDescent="0.25">
      <c r="A23015" s="1" t="s">
        <v>24572</v>
      </c>
      <c r="B23015" s="2">
        <v>0.17837508524164475</v>
      </c>
    </row>
    <row r="23016" spans="1:2" x14ac:dyDescent="0.25">
      <c r="A23016" s="1" t="s">
        <v>24573</v>
      </c>
      <c r="B23016" s="2">
        <v>0.17837508524164475</v>
      </c>
    </row>
    <row r="23017" spans="1:2" x14ac:dyDescent="0.25">
      <c r="A23017" s="1" t="s">
        <v>24656</v>
      </c>
      <c r="B23017" s="2">
        <v>0.17815269383093979</v>
      </c>
    </row>
    <row r="23018" spans="1:2" x14ac:dyDescent="0.25">
      <c r="A23018" s="1" t="s">
        <v>24574</v>
      </c>
      <c r="B23018" s="2">
        <v>0.17807588130013066</v>
      </c>
    </row>
    <row r="23019" spans="1:2" x14ac:dyDescent="0.25">
      <c r="A23019" s="1" t="s">
        <v>24484</v>
      </c>
      <c r="B23019" s="2">
        <v>0.17804983759041351</v>
      </c>
    </row>
    <row r="23020" spans="1:2" x14ac:dyDescent="0.25">
      <c r="A23020" s="1" t="s">
        <v>24657</v>
      </c>
      <c r="B23020" s="2">
        <v>0.17802140228001626</v>
      </c>
    </row>
    <row r="23021" spans="1:2" x14ac:dyDescent="0.25">
      <c r="A23021" s="1" t="s">
        <v>24736</v>
      </c>
      <c r="B23021" s="2">
        <v>0.17799260258618646</v>
      </c>
    </row>
    <row r="23022" spans="1:2" x14ac:dyDescent="0.25">
      <c r="A23022" s="1" t="s">
        <v>24401</v>
      </c>
      <c r="B23022" s="2">
        <v>0.1778847120341206</v>
      </c>
    </row>
    <row r="23023" spans="1:2" x14ac:dyDescent="0.25">
      <c r="A23023" s="1" t="s">
        <v>22183</v>
      </c>
      <c r="B23023" s="2">
        <v>0.17774315816741398</v>
      </c>
    </row>
    <row r="23024" spans="1:2" x14ac:dyDescent="0.25">
      <c r="A23024" s="1" t="s">
        <v>24575</v>
      </c>
      <c r="B23024" s="2">
        <v>0.17768414375205682</v>
      </c>
    </row>
    <row r="23025" spans="1:2" x14ac:dyDescent="0.25">
      <c r="A23025" s="1" t="s">
        <v>24402</v>
      </c>
      <c r="B23025" s="2">
        <v>0.17768236962116749</v>
      </c>
    </row>
    <row r="23026" spans="1:2" x14ac:dyDescent="0.25">
      <c r="A23026" s="1" t="s">
        <v>23547</v>
      </c>
      <c r="B23026" s="2">
        <v>0.17766274536126808</v>
      </c>
    </row>
    <row r="23027" spans="1:2" x14ac:dyDescent="0.25">
      <c r="A23027" s="1" t="s">
        <v>21409</v>
      </c>
      <c r="B23027" s="2">
        <v>0.17762510088265454</v>
      </c>
    </row>
    <row r="23028" spans="1:2" x14ac:dyDescent="0.25">
      <c r="A23028" s="1" t="s">
        <v>24737</v>
      </c>
      <c r="B23028" s="2">
        <v>0.17762377385025174</v>
      </c>
    </row>
    <row r="23029" spans="1:2" x14ac:dyDescent="0.25">
      <c r="A23029" s="1" t="s">
        <v>19570</v>
      </c>
      <c r="B23029" s="2">
        <v>0.17756856147450367</v>
      </c>
    </row>
    <row r="23030" spans="1:2" x14ac:dyDescent="0.25">
      <c r="A23030" s="1" t="s">
        <v>23804</v>
      </c>
      <c r="B23030" s="2">
        <v>0.17756616807447873</v>
      </c>
    </row>
    <row r="23031" spans="1:2" x14ac:dyDescent="0.25">
      <c r="A23031" s="1" t="s">
        <v>24658</v>
      </c>
      <c r="B23031" s="2">
        <v>0.17749177512647349</v>
      </c>
    </row>
    <row r="23032" spans="1:2" x14ac:dyDescent="0.25">
      <c r="A23032" s="1" t="s">
        <v>13262</v>
      </c>
      <c r="B23032" s="2">
        <v>0.17748016859443222</v>
      </c>
    </row>
    <row r="23033" spans="1:2" x14ac:dyDescent="0.25">
      <c r="A23033" s="1" t="s">
        <v>13263</v>
      </c>
      <c r="B23033" s="2">
        <v>0.17748016859443222</v>
      </c>
    </row>
    <row r="23034" spans="1:2" x14ac:dyDescent="0.25">
      <c r="A23034" s="1" t="s">
        <v>24403</v>
      </c>
      <c r="B23034" s="2">
        <v>0.1774425772279366</v>
      </c>
    </row>
    <row r="23035" spans="1:2" x14ac:dyDescent="0.25">
      <c r="A23035" s="1" t="s">
        <v>24659</v>
      </c>
      <c r="B23035" s="2">
        <v>0.17739772388934749</v>
      </c>
    </row>
    <row r="23036" spans="1:2" x14ac:dyDescent="0.25">
      <c r="A23036" s="1" t="s">
        <v>24317</v>
      </c>
      <c r="B23036" s="2">
        <v>0.17735534992805038</v>
      </c>
    </row>
    <row r="23037" spans="1:2" x14ac:dyDescent="0.25">
      <c r="A23037" s="1" t="s">
        <v>24576</v>
      </c>
      <c r="B23037" s="2">
        <v>0.17732572950043082</v>
      </c>
    </row>
    <row r="23038" spans="1:2" x14ac:dyDescent="0.25">
      <c r="A23038" s="1" t="s">
        <v>24577</v>
      </c>
      <c r="B23038" s="2">
        <v>0.17732572950043082</v>
      </c>
    </row>
    <row r="23039" spans="1:2" x14ac:dyDescent="0.25">
      <c r="A23039" s="1" t="s">
        <v>24660</v>
      </c>
      <c r="B23039" s="2">
        <v>0.17727184870515578</v>
      </c>
    </row>
    <row r="23040" spans="1:2" x14ac:dyDescent="0.25">
      <c r="A23040" s="1" t="s">
        <v>24661</v>
      </c>
      <c r="B23040" s="2">
        <v>0.17727184870515578</v>
      </c>
    </row>
    <row r="23041" spans="1:2" x14ac:dyDescent="0.25">
      <c r="A23041" s="1" t="s">
        <v>24146</v>
      </c>
      <c r="B23041" s="2">
        <v>0.17727019972074384</v>
      </c>
    </row>
    <row r="23042" spans="1:2" x14ac:dyDescent="0.25">
      <c r="A23042" s="1" t="s">
        <v>24404</v>
      </c>
      <c r="B23042" s="2">
        <v>0.17725510001494166</v>
      </c>
    </row>
    <row r="23043" spans="1:2" x14ac:dyDescent="0.25">
      <c r="A23043" s="1" t="s">
        <v>24578</v>
      </c>
      <c r="B23043" s="2">
        <v>0.17723541326041117</v>
      </c>
    </row>
    <row r="23044" spans="1:2" x14ac:dyDescent="0.25">
      <c r="A23044" s="1" t="s">
        <v>24405</v>
      </c>
      <c r="B23044" s="2">
        <v>0.17708176364222863</v>
      </c>
    </row>
    <row r="23045" spans="1:2" x14ac:dyDescent="0.25">
      <c r="A23045" s="1" t="s">
        <v>24662</v>
      </c>
      <c r="B23045" s="2">
        <v>0.17702566143448992</v>
      </c>
    </row>
    <row r="23046" spans="1:2" x14ac:dyDescent="0.25">
      <c r="A23046" s="1" t="s">
        <v>24485</v>
      </c>
      <c r="B23046" s="2">
        <v>0.17697463057954904</v>
      </c>
    </row>
    <row r="23047" spans="1:2" x14ac:dyDescent="0.25">
      <c r="A23047" s="1" t="s">
        <v>24061</v>
      </c>
      <c r="B23047" s="2">
        <v>0.1769189614918667</v>
      </c>
    </row>
    <row r="23048" spans="1:2" x14ac:dyDescent="0.25">
      <c r="A23048" s="1" t="s">
        <v>24836</v>
      </c>
      <c r="B23048" s="2">
        <v>0.17669480419398614</v>
      </c>
    </row>
    <row r="23049" spans="1:2" x14ac:dyDescent="0.25">
      <c r="A23049" s="1" t="s">
        <v>24837</v>
      </c>
      <c r="B23049" s="2">
        <v>0.17667713311823663</v>
      </c>
    </row>
    <row r="23050" spans="1:2" x14ac:dyDescent="0.25">
      <c r="A23050" s="1" t="s">
        <v>24486</v>
      </c>
      <c r="B23050" s="2">
        <v>0.17667419896169004</v>
      </c>
    </row>
    <row r="23051" spans="1:2" x14ac:dyDescent="0.25">
      <c r="A23051" s="1" t="s">
        <v>24738</v>
      </c>
      <c r="B23051" s="2">
        <v>0.17666225597496929</v>
      </c>
    </row>
    <row r="23052" spans="1:2" x14ac:dyDescent="0.25">
      <c r="A23052" s="1" t="s">
        <v>24838</v>
      </c>
      <c r="B23052" s="2">
        <v>0.1765723989695297</v>
      </c>
    </row>
    <row r="23053" spans="1:2" x14ac:dyDescent="0.25">
      <c r="A23053" s="1" t="s">
        <v>24839</v>
      </c>
      <c r="B23053" s="2">
        <v>0.17654993853112891</v>
      </c>
    </row>
    <row r="23054" spans="1:2" x14ac:dyDescent="0.25">
      <c r="A23054" s="1" t="s">
        <v>24579</v>
      </c>
      <c r="B23054" s="2">
        <v>0.17652836925354129</v>
      </c>
    </row>
    <row r="23055" spans="1:2" x14ac:dyDescent="0.25">
      <c r="A23055" s="1" t="s">
        <v>24840</v>
      </c>
      <c r="B23055" s="2">
        <v>0.17651847443301374</v>
      </c>
    </row>
    <row r="23056" spans="1:2" x14ac:dyDescent="0.25">
      <c r="A23056" s="1" t="s">
        <v>24841</v>
      </c>
      <c r="B23056" s="2">
        <v>0.17651847443301374</v>
      </c>
    </row>
    <row r="23057" spans="1:2" x14ac:dyDescent="0.25">
      <c r="A23057" s="1" t="s">
        <v>24842</v>
      </c>
      <c r="B23057" s="2">
        <v>0.17650719261512793</v>
      </c>
    </row>
    <row r="23058" spans="1:2" x14ac:dyDescent="0.25">
      <c r="A23058" s="1" t="s">
        <v>21350</v>
      </c>
      <c r="B23058" s="2">
        <v>0.17649342991829081</v>
      </c>
    </row>
    <row r="23059" spans="1:2" x14ac:dyDescent="0.25">
      <c r="A23059" s="1" t="s">
        <v>24580</v>
      </c>
      <c r="B23059" s="2">
        <v>0.17637193353844921</v>
      </c>
    </row>
    <row r="23060" spans="1:2" x14ac:dyDescent="0.25">
      <c r="A23060" s="1" t="s">
        <v>23893</v>
      </c>
      <c r="B23060" s="2">
        <v>0.17631770081671908</v>
      </c>
    </row>
    <row r="23061" spans="1:2" x14ac:dyDescent="0.25">
      <c r="A23061" s="1" t="s">
        <v>24487</v>
      </c>
      <c r="B23061" s="2">
        <v>0.17629634546969905</v>
      </c>
    </row>
    <row r="23062" spans="1:2" x14ac:dyDescent="0.25">
      <c r="A23062" s="1" t="s">
        <v>24843</v>
      </c>
      <c r="B23062" s="2">
        <v>0.17627204266009402</v>
      </c>
    </row>
    <row r="23063" spans="1:2" x14ac:dyDescent="0.25">
      <c r="A23063" s="1" t="s">
        <v>24488</v>
      </c>
      <c r="B23063" s="2">
        <v>0.17626734753155343</v>
      </c>
    </row>
    <row r="23064" spans="1:2" x14ac:dyDescent="0.25">
      <c r="A23064" s="1" t="s">
        <v>24739</v>
      </c>
      <c r="B23064" s="2">
        <v>0.17620997408440656</v>
      </c>
    </row>
    <row r="23065" spans="1:2" x14ac:dyDescent="0.25">
      <c r="A23065" s="1" t="s">
        <v>24663</v>
      </c>
      <c r="B23065" s="2">
        <v>0.17620814377134186</v>
      </c>
    </row>
    <row r="23066" spans="1:2" x14ac:dyDescent="0.25">
      <c r="A23066" s="1" t="s">
        <v>24318</v>
      </c>
      <c r="B23066" s="2">
        <v>0.17616399860725104</v>
      </c>
    </row>
    <row r="23067" spans="1:2" x14ac:dyDescent="0.25">
      <c r="A23067" s="1" t="s">
        <v>24581</v>
      </c>
      <c r="B23067" s="2">
        <v>0.1758319251100133</v>
      </c>
    </row>
    <row r="23068" spans="1:2" x14ac:dyDescent="0.25">
      <c r="A23068" s="1" t="s">
        <v>24844</v>
      </c>
      <c r="B23068" s="2">
        <v>0.17568215102983281</v>
      </c>
    </row>
    <row r="23069" spans="1:2" x14ac:dyDescent="0.25">
      <c r="A23069" s="1" t="s">
        <v>24845</v>
      </c>
      <c r="B23069" s="2">
        <v>0.17567668218724133</v>
      </c>
    </row>
    <row r="23070" spans="1:2" x14ac:dyDescent="0.25">
      <c r="A23070" s="1" t="s">
        <v>24846</v>
      </c>
      <c r="B23070" s="2">
        <v>0.17567668218724133</v>
      </c>
    </row>
    <row r="23071" spans="1:2" x14ac:dyDescent="0.25">
      <c r="A23071" s="1" t="s">
        <v>23143</v>
      </c>
      <c r="B23071" s="2">
        <v>0.17566434289670557</v>
      </c>
    </row>
    <row r="23072" spans="1:2" x14ac:dyDescent="0.25">
      <c r="A23072" s="1" t="s">
        <v>24740</v>
      </c>
      <c r="B23072" s="2">
        <v>0.17565061037286808</v>
      </c>
    </row>
    <row r="23073" spans="1:2" x14ac:dyDescent="0.25">
      <c r="A23073" s="1" t="s">
        <v>24741</v>
      </c>
      <c r="B23073" s="2">
        <v>0.17565061037286808</v>
      </c>
    </row>
    <row r="23074" spans="1:2" x14ac:dyDescent="0.25">
      <c r="A23074" s="1" t="s">
        <v>24742</v>
      </c>
      <c r="B23074" s="2">
        <v>0.17563080874203346</v>
      </c>
    </row>
    <row r="23075" spans="1:2" x14ac:dyDescent="0.25">
      <c r="A23075" s="1" t="s">
        <v>24847</v>
      </c>
      <c r="B23075" s="2">
        <v>0.17559024194744616</v>
      </c>
    </row>
    <row r="23076" spans="1:2" x14ac:dyDescent="0.25">
      <c r="A23076" s="1" t="s">
        <v>24743</v>
      </c>
      <c r="B23076" s="2">
        <v>0.17556646915083388</v>
      </c>
    </row>
    <row r="23077" spans="1:2" x14ac:dyDescent="0.25">
      <c r="A23077" s="1" t="s">
        <v>24848</v>
      </c>
      <c r="B23077" s="2">
        <v>0.17551906098043568</v>
      </c>
    </row>
    <row r="23078" spans="1:2" x14ac:dyDescent="0.25">
      <c r="A23078" s="1" t="s">
        <v>24744</v>
      </c>
      <c r="B23078" s="2">
        <v>0.17545638602051006</v>
      </c>
    </row>
    <row r="23079" spans="1:2" x14ac:dyDescent="0.25">
      <c r="A23079" s="1" t="s">
        <v>24849</v>
      </c>
      <c r="B23079" s="2">
        <v>0.17541508687022767</v>
      </c>
    </row>
    <row r="23080" spans="1:2" x14ac:dyDescent="0.25">
      <c r="A23080" s="1" t="s">
        <v>24489</v>
      </c>
      <c r="B23080" s="2">
        <v>0.17540415876676543</v>
      </c>
    </row>
    <row r="23081" spans="1:2" x14ac:dyDescent="0.25">
      <c r="A23081" s="1" t="s">
        <v>24745</v>
      </c>
      <c r="B23081" s="2">
        <v>0.17538338937747358</v>
      </c>
    </row>
    <row r="23082" spans="1:2" x14ac:dyDescent="0.25">
      <c r="A23082" s="1" t="s">
        <v>24850</v>
      </c>
      <c r="B23082" s="2">
        <v>0.17530734194522235</v>
      </c>
    </row>
    <row r="23083" spans="1:2" x14ac:dyDescent="0.25">
      <c r="A23083" s="1" t="s">
        <v>24490</v>
      </c>
      <c r="B23083" s="2">
        <v>0.17527857507758271</v>
      </c>
    </row>
    <row r="23084" spans="1:2" x14ac:dyDescent="0.25">
      <c r="A23084" s="1" t="s">
        <v>24582</v>
      </c>
      <c r="B23084" s="2">
        <v>0.17511105058283963</v>
      </c>
    </row>
    <row r="23085" spans="1:2" x14ac:dyDescent="0.25">
      <c r="A23085" s="1" t="s">
        <v>24746</v>
      </c>
      <c r="B23085" s="2">
        <v>0.17496471059646254</v>
      </c>
    </row>
    <row r="23086" spans="1:2" x14ac:dyDescent="0.25">
      <c r="A23086" s="1" t="s">
        <v>24747</v>
      </c>
      <c r="B23086" s="2">
        <v>0.17489071535121742</v>
      </c>
    </row>
    <row r="23087" spans="1:2" x14ac:dyDescent="0.25">
      <c r="A23087" s="1" t="s">
        <v>24583</v>
      </c>
      <c r="B23087" s="2">
        <v>0.17481829201703039</v>
      </c>
    </row>
    <row r="23088" spans="1:2" x14ac:dyDescent="0.25">
      <c r="A23088" s="1" t="s">
        <v>24491</v>
      </c>
      <c r="B23088" s="2">
        <v>0.17480332355637676</v>
      </c>
    </row>
    <row r="23089" spans="1:2" x14ac:dyDescent="0.25">
      <c r="A23089" s="1" t="s">
        <v>24062</v>
      </c>
      <c r="B23089" s="2">
        <v>0.1747858023303655</v>
      </c>
    </row>
    <row r="23090" spans="1:2" x14ac:dyDescent="0.25">
      <c r="A23090" s="1" t="s">
        <v>23894</v>
      </c>
      <c r="B23090" s="2">
        <v>0.17469722080192157</v>
      </c>
    </row>
    <row r="23091" spans="1:2" x14ac:dyDescent="0.25">
      <c r="A23091" s="1" t="s">
        <v>24724</v>
      </c>
      <c r="B23091" s="2">
        <v>0.1746824843890315</v>
      </c>
    </row>
    <row r="23092" spans="1:2" x14ac:dyDescent="0.25">
      <c r="A23092" s="1" t="s">
        <v>23238</v>
      </c>
      <c r="B23092" s="2">
        <v>0.17467230407704179</v>
      </c>
    </row>
    <row r="23093" spans="1:2" x14ac:dyDescent="0.25">
      <c r="A23093" s="1" t="s">
        <v>24492</v>
      </c>
      <c r="B23093" s="2">
        <v>0.17464465294064233</v>
      </c>
    </row>
    <row r="23094" spans="1:2" x14ac:dyDescent="0.25">
      <c r="A23094" s="1" t="s">
        <v>22695</v>
      </c>
      <c r="B23094" s="2">
        <v>0.17457634290125373</v>
      </c>
    </row>
    <row r="23095" spans="1:2" x14ac:dyDescent="0.25">
      <c r="A23095" s="1" t="s">
        <v>24664</v>
      </c>
      <c r="B23095" s="2">
        <v>0.17447107403324769</v>
      </c>
    </row>
    <row r="23096" spans="1:2" x14ac:dyDescent="0.25">
      <c r="A23096" s="1" t="s">
        <v>24665</v>
      </c>
      <c r="B23096" s="2">
        <v>0.17434475115740039</v>
      </c>
    </row>
    <row r="23097" spans="1:2" x14ac:dyDescent="0.25">
      <c r="A23097" s="1" t="s">
        <v>24584</v>
      </c>
      <c r="B23097" s="2">
        <v>0.17409553101401393</v>
      </c>
    </row>
    <row r="23098" spans="1:2" x14ac:dyDescent="0.25">
      <c r="A23098" s="1" t="s">
        <v>24666</v>
      </c>
      <c r="B23098" s="2">
        <v>0.17401348657398916</v>
      </c>
    </row>
    <row r="23099" spans="1:2" x14ac:dyDescent="0.25">
      <c r="A23099" s="1" t="s">
        <v>24319</v>
      </c>
      <c r="B23099" s="2">
        <v>0.173734803948629</v>
      </c>
    </row>
    <row r="23100" spans="1:2" x14ac:dyDescent="0.25">
      <c r="A23100" s="1" t="s">
        <v>24667</v>
      </c>
      <c r="B23100" s="2">
        <v>0.17369672045492718</v>
      </c>
    </row>
    <row r="23101" spans="1:2" x14ac:dyDescent="0.25">
      <c r="A23101" s="1" t="s">
        <v>24585</v>
      </c>
      <c r="B23101" s="2">
        <v>0.17367789110157411</v>
      </c>
    </row>
    <row r="23102" spans="1:2" x14ac:dyDescent="0.25">
      <c r="A23102" s="1" t="s">
        <v>24320</v>
      </c>
      <c r="B23102" s="2">
        <v>0.17351534951024356</v>
      </c>
    </row>
    <row r="23103" spans="1:2" x14ac:dyDescent="0.25">
      <c r="A23103" s="1" t="s">
        <v>24851</v>
      </c>
      <c r="B23103" s="2">
        <v>0.17350540169385059</v>
      </c>
    </row>
    <row r="23104" spans="1:2" x14ac:dyDescent="0.25">
      <c r="A23104" s="1" t="s">
        <v>24748</v>
      </c>
      <c r="B23104" s="2">
        <v>0.17345595046069903</v>
      </c>
    </row>
    <row r="23105" spans="1:2" x14ac:dyDescent="0.25">
      <c r="A23105" s="1" t="s">
        <v>24063</v>
      </c>
      <c r="B23105" s="2">
        <v>0.17337553111436591</v>
      </c>
    </row>
    <row r="23106" spans="1:2" x14ac:dyDescent="0.25">
      <c r="A23106" s="1" t="s">
        <v>23975</v>
      </c>
      <c r="B23106" s="2">
        <v>0.17337272682489105</v>
      </c>
    </row>
    <row r="23107" spans="1:2" x14ac:dyDescent="0.25">
      <c r="A23107" s="1" t="s">
        <v>24406</v>
      </c>
      <c r="B23107" s="2">
        <v>0.17336154146992808</v>
      </c>
    </row>
    <row r="23108" spans="1:2" x14ac:dyDescent="0.25">
      <c r="A23108" s="1" t="s">
        <v>21905</v>
      </c>
      <c r="B23108" s="2">
        <v>0.1731888568772256</v>
      </c>
    </row>
    <row r="23109" spans="1:2" x14ac:dyDescent="0.25">
      <c r="A23109" s="1" t="s">
        <v>22398</v>
      </c>
      <c r="B23109" s="2">
        <v>0.17307152411327581</v>
      </c>
    </row>
    <row r="23110" spans="1:2" x14ac:dyDescent="0.25">
      <c r="A23110" s="1" t="s">
        <v>24925</v>
      </c>
      <c r="B23110" s="2">
        <v>0.17299887050597343</v>
      </c>
    </row>
    <row r="23111" spans="1:2" x14ac:dyDescent="0.25">
      <c r="A23111" s="1" t="s">
        <v>24493</v>
      </c>
      <c r="B23111" s="2">
        <v>0.17299101493502383</v>
      </c>
    </row>
    <row r="23112" spans="1:2" x14ac:dyDescent="0.25">
      <c r="A23112" s="1" t="s">
        <v>24926</v>
      </c>
      <c r="B23112" s="2">
        <v>0.17298483774003265</v>
      </c>
    </row>
    <row r="23113" spans="1:2" x14ac:dyDescent="0.25">
      <c r="A23113" s="1" t="s">
        <v>24586</v>
      </c>
      <c r="B23113" s="2">
        <v>0.17297958524715565</v>
      </c>
    </row>
    <row r="23114" spans="1:2" x14ac:dyDescent="0.25">
      <c r="A23114" s="1" t="s">
        <v>24927</v>
      </c>
      <c r="B23114" s="2">
        <v>0.17297835809938333</v>
      </c>
    </row>
    <row r="23115" spans="1:2" x14ac:dyDescent="0.25">
      <c r="A23115" s="1" t="s">
        <v>24749</v>
      </c>
      <c r="B23115" s="2">
        <v>0.17297815953303788</v>
      </c>
    </row>
    <row r="23116" spans="1:2" x14ac:dyDescent="0.25">
      <c r="A23116" s="1" t="s">
        <v>19685</v>
      </c>
      <c r="B23116" s="2">
        <v>0.17286547469511881</v>
      </c>
    </row>
    <row r="23117" spans="1:2" x14ac:dyDescent="0.25">
      <c r="A23117" s="1" t="s">
        <v>24928</v>
      </c>
      <c r="B23117" s="2">
        <v>0.17282775485295487</v>
      </c>
    </row>
    <row r="23118" spans="1:2" x14ac:dyDescent="0.25">
      <c r="A23118" s="1" t="s">
        <v>24929</v>
      </c>
      <c r="B23118" s="2">
        <v>0.17277569416499258</v>
      </c>
    </row>
    <row r="23119" spans="1:2" x14ac:dyDescent="0.25">
      <c r="A23119" s="1" t="s">
        <v>24930</v>
      </c>
      <c r="B23119" s="2">
        <v>0.17269329709430703</v>
      </c>
    </row>
    <row r="23120" spans="1:2" x14ac:dyDescent="0.25">
      <c r="A23120" s="1" t="s">
        <v>13426</v>
      </c>
      <c r="B23120" s="2">
        <v>0.17265733792610524</v>
      </c>
    </row>
    <row r="23121" spans="1:2" x14ac:dyDescent="0.25">
      <c r="A23121" s="1" t="s">
        <v>24931</v>
      </c>
      <c r="B23121" s="2">
        <v>0.1726455261831219</v>
      </c>
    </row>
    <row r="23122" spans="1:2" x14ac:dyDescent="0.25">
      <c r="A23122" s="1" t="s">
        <v>24750</v>
      </c>
      <c r="B23122" s="2">
        <v>0.17253956362478834</v>
      </c>
    </row>
    <row r="23123" spans="1:2" x14ac:dyDescent="0.25">
      <c r="A23123" s="1" t="s">
        <v>24751</v>
      </c>
      <c r="B23123" s="2">
        <v>0.1725382142456223</v>
      </c>
    </row>
    <row r="23124" spans="1:2" x14ac:dyDescent="0.25">
      <c r="A23124" s="1" t="s">
        <v>24587</v>
      </c>
      <c r="B23124" s="2">
        <v>0.17253768476222256</v>
      </c>
    </row>
    <row r="23125" spans="1:2" x14ac:dyDescent="0.25">
      <c r="A23125" s="1" t="s">
        <v>24852</v>
      </c>
      <c r="B23125" s="2">
        <v>0.17252324605922692</v>
      </c>
    </row>
    <row r="23126" spans="1:2" x14ac:dyDescent="0.25">
      <c r="A23126" s="1" t="s">
        <v>24932</v>
      </c>
      <c r="B23126" s="2">
        <v>0.17247894889191506</v>
      </c>
    </row>
    <row r="23127" spans="1:2" x14ac:dyDescent="0.25">
      <c r="A23127" s="1" t="s">
        <v>21763</v>
      </c>
      <c r="B23127" s="2">
        <v>0.17247784080719833</v>
      </c>
    </row>
    <row r="23128" spans="1:2" x14ac:dyDescent="0.25">
      <c r="A23128" s="1" t="s">
        <v>24933</v>
      </c>
      <c r="B23128" s="2">
        <v>0.17232654977386766</v>
      </c>
    </row>
    <row r="23129" spans="1:2" x14ac:dyDescent="0.25">
      <c r="A23129" s="1" t="s">
        <v>24853</v>
      </c>
      <c r="B23129" s="2">
        <v>0.17231920517580732</v>
      </c>
    </row>
    <row r="23130" spans="1:2" x14ac:dyDescent="0.25">
      <c r="A23130" s="1" t="s">
        <v>24854</v>
      </c>
      <c r="B23130" s="2">
        <v>0.17230885165817758</v>
      </c>
    </row>
    <row r="23131" spans="1:2" x14ac:dyDescent="0.25">
      <c r="A23131" s="1" t="s">
        <v>23805</v>
      </c>
      <c r="B23131" s="2">
        <v>0.17225600545571351</v>
      </c>
    </row>
    <row r="23132" spans="1:2" x14ac:dyDescent="0.25">
      <c r="A23132" s="1" t="s">
        <v>24668</v>
      </c>
      <c r="B23132" s="2">
        <v>0.17224799403220509</v>
      </c>
    </row>
    <row r="23133" spans="1:2" x14ac:dyDescent="0.25">
      <c r="A23133" s="1" t="s">
        <v>24669</v>
      </c>
      <c r="B23133" s="2">
        <v>0.17210236972387943</v>
      </c>
    </row>
    <row r="23134" spans="1:2" x14ac:dyDescent="0.25">
      <c r="A23134" s="1" t="s">
        <v>22546</v>
      </c>
      <c r="B23134" s="2">
        <v>0.17209894932893899</v>
      </c>
    </row>
    <row r="23135" spans="1:2" x14ac:dyDescent="0.25">
      <c r="A23135" s="1" t="s">
        <v>24752</v>
      </c>
      <c r="B23135" s="2">
        <v>0.172033133065077</v>
      </c>
    </row>
    <row r="23136" spans="1:2" x14ac:dyDescent="0.25">
      <c r="A23136" s="1" t="s">
        <v>24494</v>
      </c>
      <c r="B23136" s="2">
        <v>0.17198951643672267</v>
      </c>
    </row>
    <row r="23137" spans="1:2" x14ac:dyDescent="0.25">
      <c r="A23137" s="1" t="s">
        <v>24934</v>
      </c>
      <c r="B23137" s="2">
        <v>0.17192581366136422</v>
      </c>
    </row>
    <row r="23138" spans="1:2" x14ac:dyDescent="0.25">
      <c r="A23138" s="1" t="s">
        <v>24495</v>
      </c>
      <c r="B23138" s="2">
        <v>0.17191092576192246</v>
      </c>
    </row>
    <row r="23139" spans="1:2" x14ac:dyDescent="0.25">
      <c r="A23139" s="1" t="s">
        <v>24935</v>
      </c>
      <c r="B23139" s="2">
        <v>0.17184378629718544</v>
      </c>
    </row>
    <row r="23140" spans="1:2" x14ac:dyDescent="0.25">
      <c r="A23140" s="1" t="s">
        <v>24936</v>
      </c>
      <c r="B23140" s="2">
        <v>0.17184378629718544</v>
      </c>
    </row>
    <row r="23141" spans="1:2" x14ac:dyDescent="0.25">
      <c r="A23141" s="1" t="s">
        <v>24855</v>
      </c>
      <c r="B23141" s="2">
        <v>0.17183708663846223</v>
      </c>
    </row>
    <row r="23142" spans="1:2" x14ac:dyDescent="0.25">
      <c r="A23142" s="1" t="s">
        <v>21625</v>
      </c>
      <c r="B23142" s="2">
        <v>0.17177419056311236</v>
      </c>
    </row>
    <row r="23143" spans="1:2" x14ac:dyDescent="0.25">
      <c r="A23143" s="1" t="s">
        <v>24147</v>
      </c>
      <c r="B23143" s="2">
        <v>0.1716670178410134</v>
      </c>
    </row>
    <row r="23144" spans="1:2" x14ac:dyDescent="0.25">
      <c r="A23144" s="1" t="s">
        <v>24937</v>
      </c>
      <c r="B23144" s="2">
        <v>0.17162633901417437</v>
      </c>
    </row>
    <row r="23145" spans="1:2" x14ac:dyDescent="0.25">
      <c r="A23145" s="1" t="s">
        <v>24753</v>
      </c>
      <c r="B23145" s="2">
        <v>0.17162239284368105</v>
      </c>
    </row>
    <row r="23146" spans="1:2" x14ac:dyDescent="0.25">
      <c r="A23146" s="1" t="s">
        <v>24588</v>
      </c>
      <c r="B23146" s="2">
        <v>0.17157646505701529</v>
      </c>
    </row>
    <row r="23147" spans="1:2" x14ac:dyDescent="0.25">
      <c r="A23147" s="1" t="s">
        <v>24938</v>
      </c>
      <c r="B23147" s="2">
        <v>0.17151528261731175</v>
      </c>
    </row>
    <row r="23148" spans="1:2" x14ac:dyDescent="0.25">
      <c r="A23148" s="1" t="s">
        <v>24754</v>
      </c>
      <c r="B23148" s="2">
        <v>0.17150479141474184</v>
      </c>
    </row>
    <row r="23149" spans="1:2" x14ac:dyDescent="0.25">
      <c r="A23149" s="1" t="s">
        <v>24755</v>
      </c>
      <c r="B23149" s="2">
        <v>0.17150479141474184</v>
      </c>
    </row>
    <row r="23150" spans="1:2" x14ac:dyDescent="0.25">
      <c r="A23150" s="1" t="s">
        <v>24670</v>
      </c>
      <c r="B23150" s="2">
        <v>0.17141077981596428</v>
      </c>
    </row>
    <row r="23151" spans="1:2" x14ac:dyDescent="0.25">
      <c r="A23151" s="1" t="s">
        <v>24148</v>
      </c>
      <c r="B23151" s="2">
        <v>0.17128929042230753</v>
      </c>
    </row>
    <row r="23152" spans="1:2" x14ac:dyDescent="0.25">
      <c r="A23152" s="1" t="s">
        <v>22618</v>
      </c>
      <c r="B23152" s="2">
        <v>0.17127193239456859</v>
      </c>
    </row>
    <row r="23153" spans="1:2" x14ac:dyDescent="0.25">
      <c r="A23153" s="1" t="s">
        <v>24407</v>
      </c>
      <c r="B23153" s="2">
        <v>0.17127044349578285</v>
      </c>
    </row>
    <row r="23154" spans="1:2" x14ac:dyDescent="0.25">
      <c r="A23154" s="1" t="s">
        <v>24756</v>
      </c>
      <c r="B23154" s="2">
        <v>0.1712679207266799</v>
      </c>
    </row>
    <row r="23155" spans="1:2" x14ac:dyDescent="0.25">
      <c r="A23155" s="1" t="s">
        <v>24856</v>
      </c>
      <c r="B23155" s="2">
        <v>0.17123385076067474</v>
      </c>
    </row>
    <row r="23156" spans="1:2" x14ac:dyDescent="0.25">
      <c r="A23156" s="1" t="s">
        <v>24939</v>
      </c>
      <c r="B23156" s="2">
        <v>0.17117193840541442</v>
      </c>
    </row>
    <row r="23157" spans="1:2" x14ac:dyDescent="0.25">
      <c r="A23157" s="1" t="s">
        <v>24940</v>
      </c>
      <c r="B23157" s="2">
        <v>0.17112088639111994</v>
      </c>
    </row>
    <row r="23158" spans="1:2" x14ac:dyDescent="0.25">
      <c r="A23158" s="1" t="s">
        <v>24671</v>
      </c>
      <c r="B23158" s="2">
        <v>0.17108367230300989</v>
      </c>
    </row>
    <row r="23159" spans="1:2" x14ac:dyDescent="0.25">
      <c r="A23159" s="1" t="s">
        <v>24672</v>
      </c>
      <c r="B23159" s="2">
        <v>0.17102266777683675</v>
      </c>
    </row>
    <row r="23160" spans="1:2" x14ac:dyDescent="0.25">
      <c r="A23160" s="1" t="s">
        <v>23722</v>
      </c>
      <c r="B23160" s="2">
        <v>0.17100203624159496</v>
      </c>
    </row>
    <row r="23161" spans="1:2" x14ac:dyDescent="0.25">
      <c r="A23161" s="1" t="s">
        <v>24857</v>
      </c>
      <c r="B23161" s="2">
        <v>0.17094019212833472</v>
      </c>
    </row>
    <row r="23162" spans="1:2" x14ac:dyDescent="0.25">
      <c r="A23162" s="1" t="s">
        <v>23976</v>
      </c>
      <c r="B23162" s="2">
        <v>0.17086496558053954</v>
      </c>
    </row>
    <row r="23163" spans="1:2" x14ac:dyDescent="0.25">
      <c r="A23163" s="1" t="s">
        <v>24496</v>
      </c>
      <c r="B23163" s="2">
        <v>0.17085575108969916</v>
      </c>
    </row>
    <row r="23164" spans="1:2" x14ac:dyDescent="0.25">
      <c r="A23164" s="1" t="s">
        <v>24941</v>
      </c>
      <c r="B23164" s="2">
        <v>0.17077609414201775</v>
      </c>
    </row>
    <row r="23165" spans="1:2" x14ac:dyDescent="0.25">
      <c r="A23165" s="1" t="s">
        <v>24757</v>
      </c>
      <c r="B23165" s="2">
        <v>0.17077463174458074</v>
      </c>
    </row>
    <row r="23166" spans="1:2" x14ac:dyDescent="0.25">
      <c r="A23166" s="1" t="s">
        <v>24589</v>
      </c>
      <c r="B23166" s="2">
        <v>0.17075818775559393</v>
      </c>
    </row>
    <row r="23167" spans="1:2" x14ac:dyDescent="0.25">
      <c r="A23167" s="1" t="s">
        <v>24673</v>
      </c>
      <c r="B23167" s="2">
        <v>0.17073911764762797</v>
      </c>
    </row>
    <row r="23168" spans="1:2" x14ac:dyDescent="0.25">
      <c r="A23168" s="1" t="s">
        <v>24590</v>
      </c>
      <c r="B23168" s="2">
        <v>0.17072683633414742</v>
      </c>
    </row>
    <row r="23169" spans="1:2" x14ac:dyDescent="0.25">
      <c r="A23169" s="1" t="s">
        <v>24758</v>
      </c>
      <c r="B23169" s="2">
        <v>0.17072482290717886</v>
      </c>
    </row>
    <row r="23170" spans="1:2" x14ac:dyDescent="0.25">
      <c r="A23170" s="1" t="s">
        <v>23324</v>
      </c>
      <c r="B23170" s="2">
        <v>0.17068484972229372</v>
      </c>
    </row>
    <row r="23171" spans="1:2" x14ac:dyDescent="0.25">
      <c r="A23171" s="1" t="s">
        <v>24942</v>
      </c>
      <c r="B23171" s="2">
        <v>0.17068139787087355</v>
      </c>
    </row>
    <row r="23172" spans="1:2" x14ac:dyDescent="0.25">
      <c r="A23172" s="1" t="s">
        <v>24674</v>
      </c>
      <c r="B23172" s="2">
        <v>0.17067732606237604</v>
      </c>
    </row>
    <row r="23173" spans="1:2" x14ac:dyDescent="0.25">
      <c r="A23173" s="1" t="s">
        <v>24064</v>
      </c>
      <c r="B23173" s="2">
        <v>0.170534969860552</v>
      </c>
    </row>
    <row r="23174" spans="1:2" x14ac:dyDescent="0.25">
      <c r="A23174" s="1" t="s">
        <v>23144</v>
      </c>
      <c r="B23174" s="2">
        <v>0.17053120923192081</v>
      </c>
    </row>
    <row r="23175" spans="1:2" x14ac:dyDescent="0.25">
      <c r="A23175" s="1" t="s">
        <v>22765</v>
      </c>
      <c r="B23175" s="2">
        <v>0.17051702108910019</v>
      </c>
    </row>
    <row r="23176" spans="1:2" x14ac:dyDescent="0.25">
      <c r="A23176" s="1" t="s">
        <v>23239</v>
      </c>
      <c r="B23176" s="2">
        <v>0.17051406341434561</v>
      </c>
    </row>
    <row r="23177" spans="1:2" x14ac:dyDescent="0.25">
      <c r="A23177" s="1" t="s">
        <v>24858</v>
      </c>
      <c r="B23177" s="2">
        <v>0.1703441721453712</v>
      </c>
    </row>
    <row r="23178" spans="1:2" x14ac:dyDescent="0.25">
      <c r="A23178" s="1" t="s">
        <v>13489</v>
      </c>
      <c r="B23178" s="2">
        <v>0.17024592259194177</v>
      </c>
    </row>
    <row r="23179" spans="1:2" x14ac:dyDescent="0.25">
      <c r="A23179" s="1" t="s">
        <v>13490</v>
      </c>
      <c r="B23179" s="2">
        <v>0.17024592259194177</v>
      </c>
    </row>
    <row r="23180" spans="1:2" x14ac:dyDescent="0.25">
      <c r="A23180" s="1" t="s">
        <v>24943</v>
      </c>
      <c r="B23180" s="2">
        <v>0.17019661911442924</v>
      </c>
    </row>
    <row r="23181" spans="1:2" x14ac:dyDescent="0.25">
      <c r="A23181" s="1" t="s">
        <v>24944</v>
      </c>
      <c r="B23181" s="2">
        <v>0.17019661911442924</v>
      </c>
    </row>
    <row r="23182" spans="1:2" x14ac:dyDescent="0.25">
      <c r="A23182" s="1" t="s">
        <v>24859</v>
      </c>
      <c r="B23182" s="2">
        <v>0.17010345361739232</v>
      </c>
    </row>
    <row r="23183" spans="1:2" x14ac:dyDescent="0.25">
      <c r="A23183" s="1" t="s">
        <v>24408</v>
      </c>
      <c r="B23183" s="2">
        <v>0.1700954527665724</v>
      </c>
    </row>
    <row r="23184" spans="1:2" x14ac:dyDescent="0.25">
      <c r="A23184" s="1" t="s">
        <v>24945</v>
      </c>
      <c r="B23184" s="2">
        <v>0.17008624425696184</v>
      </c>
    </row>
    <row r="23185" spans="1:2" x14ac:dyDescent="0.25">
      <c r="A23185" s="1" t="s">
        <v>24860</v>
      </c>
      <c r="B23185" s="2">
        <v>0.17007333713398928</v>
      </c>
    </row>
    <row r="23186" spans="1:2" x14ac:dyDescent="0.25">
      <c r="A23186" s="1" t="s">
        <v>23409</v>
      </c>
      <c r="B23186" s="2">
        <v>0.16998608961509695</v>
      </c>
    </row>
    <row r="23187" spans="1:2" x14ac:dyDescent="0.25">
      <c r="A23187" s="1" t="s">
        <v>24946</v>
      </c>
      <c r="B23187" s="2">
        <v>0.16984383297347663</v>
      </c>
    </row>
    <row r="23188" spans="1:2" x14ac:dyDescent="0.25">
      <c r="A23188" s="1" t="s">
        <v>24497</v>
      </c>
      <c r="B23188" s="2">
        <v>0.16980016287359873</v>
      </c>
    </row>
    <row r="23189" spans="1:2" x14ac:dyDescent="0.25">
      <c r="A23189" s="1" t="s">
        <v>24675</v>
      </c>
      <c r="B23189" s="2">
        <v>0.16979176253753081</v>
      </c>
    </row>
    <row r="23190" spans="1:2" x14ac:dyDescent="0.25">
      <c r="A23190" s="1" t="s">
        <v>13506</v>
      </c>
      <c r="B23190" s="2">
        <v>0.16976363952510906</v>
      </c>
    </row>
    <row r="23191" spans="1:2" x14ac:dyDescent="0.25">
      <c r="A23191" s="1" t="s">
        <v>13507</v>
      </c>
      <c r="B23191" s="2">
        <v>0.16976363952510906</v>
      </c>
    </row>
    <row r="23192" spans="1:2" x14ac:dyDescent="0.25">
      <c r="A23192" s="1" t="s">
        <v>24321</v>
      </c>
      <c r="B23192" s="2">
        <v>0.1697484856262817</v>
      </c>
    </row>
    <row r="23193" spans="1:2" x14ac:dyDescent="0.25">
      <c r="A23193" s="1" t="s">
        <v>24498</v>
      </c>
      <c r="B23193" s="2">
        <v>0.16973718974475749</v>
      </c>
    </row>
    <row r="23194" spans="1:2" x14ac:dyDescent="0.25">
      <c r="A23194" s="1" t="s">
        <v>24591</v>
      </c>
      <c r="B23194" s="2">
        <v>0.16970813854402839</v>
      </c>
    </row>
    <row r="23195" spans="1:2" x14ac:dyDescent="0.25">
      <c r="A23195" s="1" t="s">
        <v>24499</v>
      </c>
      <c r="B23195" s="2">
        <v>0.16960957713955213</v>
      </c>
    </row>
    <row r="23196" spans="1:2" x14ac:dyDescent="0.25">
      <c r="A23196" s="1" t="s">
        <v>25031</v>
      </c>
      <c r="B23196" s="2">
        <v>0.16952804910498806</v>
      </c>
    </row>
    <row r="23197" spans="1:2" x14ac:dyDescent="0.25">
      <c r="A23197" s="1" t="s">
        <v>25032</v>
      </c>
      <c r="B23197" s="2">
        <v>0.16948923899531426</v>
      </c>
    </row>
    <row r="23198" spans="1:2" x14ac:dyDescent="0.25">
      <c r="A23198" s="1" t="s">
        <v>24947</v>
      </c>
      <c r="B23198" s="2">
        <v>0.16947742946425057</v>
      </c>
    </row>
    <row r="23199" spans="1:2" x14ac:dyDescent="0.25">
      <c r="A23199" s="1" t="s">
        <v>24948</v>
      </c>
      <c r="B23199" s="2">
        <v>0.16947742946425057</v>
      </c>
    </row>
    <row r="23200" spans="1:2" x14ac:dyDescent="0.25">
      <c r="A23200" s="1" t="s">
        <v>22933</v>
      </c>
      <c r="B23200" s="2">
        <v>0.16944650308884998</v>
      </c>
    </row>
    <row r="23201" spans="1:2" x14ac:dyDescent="0.25">
      <c r="A23201" s="1" t="s">
        <v>24949</v>
      </c>
      <c r="B23201" s="2">
        <v>0.16942352917076009</v>
      </c>
    </row>
    <row r="23202" spans="1:2" x14ac:dyDescent="0.25">
      <c r="A23202" s="1" t="s">
        <v>25033</v>
      </c>
      <c r="B23202" s="2">
        <v>0.16928786393168191</v>
      </c>
    </row>
    <row r="23203" spans="1:2" x14ac:dyDescent="0.25">
      <c r="A23203" s="1" t="s">
        <v>23240</v>
      </c>
      <c r="B23203" s="2">
        <v>0.16927624279690495</v>
      </c>
    </row>
    <row r="23204" spans="1:2" x14ac:dyDescent="0.25">
      <c r="A23204" s="1" t="s">
        <v>23241</v>
      </c>
      <c r="B23204" s="2">
        <v>0.16927624279690495</v>
      </c>
    </row>
    <row r="23205" spans="1:2" x14ac:dyDescent="0.25">
      <c r="A23205" s="1" t="s">
        <v>25034</v>
      </c>
      <c r="B23205" s="2">
        <v>0.16917818904027665</v>
      </c>
    </row>
    <row r="23206" spans="1:2" x14ac:dyDescent="0.25">
      <c r="A23206" s="1" t="s">
        <v>24950</v>
      </c>
      <c r="B23206" s="2">
        <v>0.1691605436092245</v>
      </c>
    </row>
    <row r="23207" spans="1:2" x14ac:dyDescent="0.25">
      <c r="A23207" s="1" t="s">
        <v>24500</v>
      </c>
      <c r="B23207" s="2">
        <v>0.16907859809238698</v>
      </c>
    </row>
    <row r="23208" spans="1:2" x14ac:dyDescent="0.25">
      <c r="A23208" s="1" t="s">
        <v>24149</v>
      </c>
      <c r="B23208" s="2">
        <v>0.16907440633385165</v>
      </c>
    </row>
    <row r="23209" spans="1:2" x14ac:dyDescent="0.25">
      <c r="A23209" s="1" t="s">
        <v>24861</v>
      </c>
      <c r="B23209" s="2">
        <v>0.16906419404965217</v>
      </c>
    </row>
    <row r="23210" spans="1:2" x14ac:dyDescent="0.25">
      <c r="A23210" s="1" t="s">
        <v>24759</v>
      </c>
      <c r="B23210" s="2">
        <v>0.16904016847222159</v>
      </c>
    </row>
    <row r="23211" spans="1:2" x14ac:dyDescent="0.25">
      <c r="A23211" s="1" t="s">
        <v>25035</v>
      </c>
      <c r="B23211" s="2">
        <v>0.16895653416957845</v>
      </c>
    </row>
    <row r="23212" spans="1:2" x14ac:dyDescent="0.25">
      <c r="A23212" s="1" t="s">
        <v>24760</v>
      </c>
      <c r="B23212" s="2">
        <v>0.1689172901245935</v>
      </c>
    </row>
    <row r="23213" spans="1:2" x14ac:dyDescent="0.25">
      <c r="A23213" s="1" t="s">
        <v>24501</v>
      </c>
      <c r="B23213" s="2">
        <v>0.16886779070997293</v>
      </c>
    </row>
    <row r="23214" spans="1:2" x14ac:dyDescent="0.25">
      <c r="A23214" s="1" t="s">
        <v>24150</v>
      </c>
      <c r="B23214" s="2">
        <v>0.16884008914158102</v>
      </c>
    </row>
    <row r="23215" spans="1:2" x14ac:dyDescent="0.25">
      <c r="A23215" s="1" t="s">
        <v>24676</v>
      </c>
      <c r="B23215" s="2">
        <v>0.16881838981411529</v>
      </c>
    </row>
    <row r="23216" spans="1:2" x14ac:dyDescent="0.25">
      <c r="A23216" s="1" t="s">
        <v>25036</v>
      </c>
      <c r="B23216" s="2">
        <v>0.16880553922995897</v>
      </c>
    </row>
    <row r="23217" spans="1:2" x14ac:dyDescent="0.25">
      <c r="A23217" s="1" t="s">
        <v>13538</v>
      </c>
      <c r="B23217" s="2">
        <v>0.16879907339144368</v>
      </c>
    </row>
    <row r="23218" spans="1:2" x14ac:dyDescent="0.25">
      <c r="A23218" s="1" t="s">
        <v>23145</v>
      </c>
      <c r="B23218" s="2">
        <v>0.1687981898541594</v>
      </c>
    </row>
    <row r="23219" spans="1:2" x14ac:dyDescent="0.25">
      <c r="A23219" s="1" t="s">
        <v>24862</v>
      </c>
      <c r="B23219" s="2">
        <v>0.16878626025323318</v>
      </c>
    </row>
    <row r="23220" spans="1:2" x14ac:dyDescent="0.25">
      <c r="A23220" s="1" t="s">
        <v>25037</v>
      </c>
      <c r="B23220" s="2">
        <v>0.16876048349116987</v>
      </c>
    </row>
    <row r="23221" spans="1:2" x14ac:dyDescent="0.25">
      <c r="A23221" s="1" t="s">
        <v>25038</v>
      </c>
      <c r="B23221" s="2">
        <v>0.16866079451425434</v>
      </c>
    </row>
    <row r="23222" spans="1:2" x14ac:dyDescent="0.25">
      <c r="A23222" s="1" t="s">
        <v>24761</v>
      </c>
      <c r="B23222" s="2">
        <v>0.16863999894287787</v>
      </c>
    </row>
    <row r="23223" spans="1:2" x14ac:dyDescent="0.25">
      <c r="A23223" s="1" t="s">
        <v>25039</v>
      </c>
      <c r="B23223" s="2">
        <v>0.16862632259768162</v>
      </c>
    </row>
    <row r="23224" spans="1:2" x14ac:dyDescent="0.25">
      <c r="A23224" s="1" t="s">
        <v>24951</v>
      </c>
      <c r="B23224" s="2">
        <v>0.16858434769562777</v>
      </c>
    </row>
    <row r="23225" spans="1:2" x14ac:dyDescent="0.25">
      <c r="A23225" s="1" t="s">
        <v>23806</v>
      </c>
      <c r="B23225" s="2">
        <v>0.16838317163270919</v>
      </c>
    </row>
    <row r="23226" spans="1:2" x14ac:dyDescent="0.25">
      <c r="A23226" s="1" t="s">
        <v>24863</v>
      </c>
      <c r="B23226" s="2">
        <v>0.16837748367281127</v>
      </c>
    </row>
    <row r="23227" spans="1:2" x14ac:dyDescent="0.25">
      <c r="A23227" s="1" t="s">
        <v>25040</v>
      </c>
      <c r="B23227" s="2">
        <v>0.16837405351210746</v>
      </c>
    </row>
    <row r="23228" spans="1:2" x14ac:dyDescent="0.25">
      <c r="A23228" s="1" t="s">
        <v>25041</v>
      </c>
      <c r="B23228" s="2">
        <v>0.16828036824311501</v>
      </c>
    </row>
    <row r="23229" spans="1:2" x14ac:dyDescent="0.25">
      <c r="A23229" s="1" t="s">
        <v>24151</v>
      </c>
      <c r="B23229" s="2">
        <v>0.16824609457608361</v>
      </c>
    </row>
    <row r="23230" spans="1:2" x14ac:dyDescent="0.25">
      <c r="A23230" s="1" t="s">
        <v>24152</v>
      </c>
      <c r="B23230" s="2">
        <v>0.16813690428763625</v>
      </c>
    </row>
    <row r="23231" spans="1:2" x14ac:dyDescent="0.25">
      <c r="A23231" s="1" t="s">
        <v>24592</v>
      </c>
      <c r="B23231" s="2">
        <v>0.1680534442567039</v>
      </c>
    </row>
    <row r="23232" spans="1:2" x14ac:dyDescent="0.25">
      <c r="A23232" s="1" t="s">
        <v>24864</v>
      </c>
      <c r="B23232" s="2">
        <v>0.1679429211287933</v>
      </c>
    </row>
    <row r="23233" spans="1:2" x14ac:dyDescent="0.25">
      <c r="A23233" s="1" t="s">
        <v>24502</v>
      </c>
      <c r="B23233" s="2">
        <v>0.16793802681036379</v>
      </c>
    </row>
    <row r="23234" spans="1:2" x14ac:dyDescent="0.25">
      <c r="A23234" s="1" t="s">
        <v>24322</v>
      </c>
      <c r="B23234" s="2">
        <v>0.16792513933307129</v>
      </c>
    </row>
    <row r="23235" spans="1:2" x14ac:dyDescent="0.25">
      <c r="A23235" s="1" t="s">
        <v>25042</v>
      </c>
      <c r="B23235" s="2">
        <v>0.16787206213705627</v>
      </c>
    </row>
    <row r="23236" spans="1:2" x14ac:dyDescent="0.25">
      <c r="A23236" s="1" t="s">
        <v>13569</v>
      </c>
      <c r="B23236" s="2">
        <v>0.16783450725777826</v>
      </c>
    </row>
    <row r="23237" spans="1:2" x14ac:dyDescent="0.25">
      <c r="A23237" s="1" t="s">
        <v>24409</v>
      </c>
      <c r="B23237" s="2">
        <v>0.16779493712044249</v>
      </c>
    </row>
    <row r="23238" spans="1:2" x14ac:dyDescent="0.25">
      <c r="A23238" s="1" t="s">
        <v>25043</v>
      </c>
      <c r="B23238" s="2">
        <v>0.16774338920519064</v>
      </c>
    </row>
    <row r="23239" spans="1:2" x14ac:dyDescent="0.25">
      <c r="A23239" s="1" t="s">
        <v>22471</v>
      </c>
      <c r="B23239" s="2">
        <v>0.16751025509070547</v>
      </c>
    </row>
    <row r="23240" spans="1:2" x14ac:dyDescent="0.25">
      <c r="A23240" s="1" t="s">
        <v>22322</v>
      </c>
      <c r="B23240" s="2">
        <v>0.16746763967527403</v>
      </c>
    </row>
    <row r="23241" spans="1:2" x14ac:dyDescent="0.25">
      <c r="A23241" s="1" t="s">
        <v>24762</v>
      </c>
      <c r="B23241" s="2">
        <v>0.16740603615836924</v>
      </c>
    </row>
    <row r="23242" spans="1:2" x14ac:dyDescent="0.25">
      <c r="A23242" s="1" t="s">
        <v>13587</v>
      </c>
      <c r="B23242" s="2">
        <v>0.16735222419094559</v>
      </c>
    </row>
    <row r="23243" spans="1:2" x14ac:dyDescent="0.25">
      <c r="A23243" s="1" t="s">
        <v>23895</v>
      </c>
      <c r="B23243" s="2">
        <v>0.16718377057937131</v>
      </c>
    </row>
    <row r="23244" spans="1:2" x14ac:dyDescent="0.25">
      <c r="A23244" s="1" t="s">
        <v>24952</v>
      </c>
      <c r="B23244" s="2">
        <v>0.16717146452259449</v>
      </c>
    </row>
    <row r="23245" spans="1:2" x14ac:dyDescent="0.25">
      <c r="A23245" s="1" t="s">
        <v>24593</v>
      </c>
      <c r="B23245" s="2">
        <v>0.16712971303382512</v>
      </c>
    </row>
    <row r="23246" spans="1:2" x14ac:dyDescent="0.25">
      <c r="A23246" s="1" t="s">
        <v>24230</v>
      </c>
      <c r="B23246" s="2">
        <v>0.16712041743540557</v>
      </c>
    </row>
    <row r="23247" spans="1:2" x14ac:dyDescent="0.25">
      <c r="A23247" s="1" t="s">
        <v>25044</v>
      </c>
      <c r="B23247" s="2">
        <v>0.16711697209022766</v>
      </c>
    </row>
    <row r="23248" spans="1:2" x14ac:dyDescent="0.25">
      <c r="A23248" s="1" t="s">
        <v>24953</v>
      </c>
      <c r="B23248" s="2">
        <v>0.16710314111130378</v>
      </c>
    </row>
    <row r="23249" spans="1:2" x14ac:dyDescent="0.25">
      <c r="A23249" s="1" t="s">
        <v>24954</v>
      </c>
      <c r="B23249" s="2">
        <v>0.16706258759223891</v>
      </c>
    </row>
    <row r="23250" spans="1:2" x14ac:dyDescent="0.25">
      <c r="A23250" s="1" t="s">
        <v>24865</v>
      </c>
      <c r="B23250" s="2">
        <v>0.1669744919488774</v>
      </c>
    </row>
    <row r="23251" spans="1:2" x14ac:dyDescent="0.25">
      <c r="A23251" s="1" t="s">
        <v>24955</v>
      </c>
      <c r="B23251" s="2">
        <v>0.16697348663408473</v>
      </c>
    </row>
    <row r="23252" spans="1:2" x14ac:dyDescent="0.25">
      <c r="A23252" s="1" t="s">
        <v>24594</v>
      </c>
      <c r="B23252" s="2">
        <v>0.16692057004008376</v>
      </c>
    </row>
    <row r="23253" spans="1:2" x14ac:dyDescent="0.25">
      <c r="A23253" s="1" t="s">
        <v>24956</v>
      </c>
      <c r="B23253" s="2">
        <v>0.16660081016477493</v>
      </c>
    </row>
    <row r="23254" spans="1:2" x14ac:dyDescent="0.25">
      <c r="A23254" s="1" t="s">
        <v>24503</v>
      </c>
      <c r="B23254" s="2">
        <v>0.16659181624282685</v>
      </c>
    </row>
    <row r="23255" spans="1:2" x14ac:dyDescent="0.25">
      <c r="A23255" s="1" t="s">
        <v>24763</v>
      </c>
      <c r="B23255" s="2">
        <v>0.16656250419860866</v>
      </c>
    </row>
    <row r="23256" spans="1:2" x14ac:dyDescent="0.25">
      <c r="A23256" s="1" t="s">
        <v>24764</v>
      </c>
      <c r="B23256" s="2">
        <v>0.16656250419860866</v>
      </c>
    </row>
    <row r="23257" spans="1:2" x14ac:dyDescent="0.25">
      <c r="A23257" s="1" t="s">
        <v>22184</v>
      </c>
      <c r="B23257" s="2">
        <v>0.16644156132086077</v>
      </c>
    </row>
    <row r="23258" spans="1:2" x14ac:dyDescent="0.25">
      <c r="A23258" s="1" t="s">
        <v>24231</v>
      </c>
      <c r="B23258" s="2">
        <v>0.16636618772537756</v>
      </c>
    </row>
    <row r="23259" spans="1:2" x14ac:dyDescent="0.25">
      <c r="A23259" s="1" t="s">
        <v>25045</v>
      </c>
      <c r="B23259" s="2">
        <v>0.16622768463789417</v>
      </c>
    </row>
    <row r="23260" spans="1:2" x14ac:dyDescent="0.25">
      <c r="A23260" s="1" t="s">
        <v>24677</v>
      </c>
      <c r="B23260" s="2">
        <v>0.16618916206258763</v>
      </c>
    </row>
    <row r="23261" spans="1:2" x14ac:dyDescent="0.25">
      <c r="A23261" s="1" t="s">
        <v>25046</v>
      </c>
      <c r="B23261" s="2">
        <v>0.16618570619913678</v>
      </c>
    </row>
    <row r="23262" spans="1:2" x14ac:dyDescent="0.25">
      <c r="A23262" s="1" t="s">
        <v>24410</v>
      </c>
      <c r="B23262" s="2">
        <v>0.16614056678261671</v>
      </c>
    </row>
    <row r="23263" spans="1:2" x14ac:dyDescent="0.25">
      <c r="A23263" s="1" t="s">
        <v>24957</v>
      </c>
      <c r="B23263" s="2">
        <v>0.16599062684297453</v>
      </c>
    </row>
    <row r="23264" spans="1:2" x14ac:dyDescent="0.25">
      <c r="A23264" s="1" t="s">
        <v>25133</v>
      </c>
      <c r="B23264" s="2">
        <v>0.16592304713823</v>
      </c>
    </row>
    <row r="23265" spans="1:2" x14ac:dyDescent="0.25">
      <c r="A23265" s="1" t="s">
        <v>25134</v>
      </c>
      <c r="B23265" s="2">
        <v>0.16588538329004024</v>
      </c>
    </row>
    <row r="23266" spans="1:2" x14ac:dyDescent="0.25">
      <c r="A23266" s="1" t="s">
        <v>25135</v>
      </c>
      <c r="B23266" s="2">
        <v>0.16582803696490733</v>
      </c>
    </row>
    <row r="23267" spans="1:2" x14ac:dyDescent="0.25">
      <c r="A23267" s="1" t="s">
        <v>25136</v>
      </c>
      <c r="B23267" s="2">
        <v>0.16578887088827396</v>
      </c>
    </row>
    <row r="23268" spans="1:2" x14ac:dyDescent="0.25">
      <c r="A23268" s="1" t="s">
        <v>25047</v>
      </c>
      <c r="B23268" s="2">
        <v>0.16565796875030181</v>
      </c>
    </row>
    <row r="23269" spans="1:2" x14ac:dyDescent="0.25">
      <c r="A23269" s="1" t="s">
        <v>25048</v>
      </c>
      <c r="B23269" s="2">
        <v>0.16565796875030181</v>
      </c>
    </row>
    <row r="23270" spans="1:2" x14ac:dyDescent="0.25">
      <c r="A23270" s="1" t="s">
        <v>25137</v>
      </c>
      <c r="B23270" s="2">
        <v>0.16557585977248493</v>
      </c>
    </row>
    <row r="23271" spans="1:2" x14ac:dyDescent="0.25">
      <c r="A23271" s="1" t="s">
        <v>25049</v>
      </c>
      <c r="B23271" s="2">
        <v>0.16557476981789873</v>
      </c>
    </row>
    <row r="23272" spans="1:2" x14ac:dyDescent="0.25">
      <c r="A23272" s="1" t="s">
        <v>25050</v>
      </c>
      <c r="B23272" s="2">
        <v>0.16557476981789873</v>
      </c>
    </row>
    <row r="23273" spans="1:2" x14ac:dyDescent="0.25">
      <c r="A23273" s="1" t="s">
        <v>25138</v>
      </c>
      <c r="B23273" s="2">
        <v>0.16548587852935323</v>
      </c>
    </row>
    <row r="23274" spans="1:2" x14ac:dyDescent="0.25">
      <c r="A23274" s="1" t="s">
        <v>24765</v>
      </c>
      <c r="B23274" s="2">
        <v>0.16536841401375699</v>
      </c>
    </row>
    <row r="23275" spans="1:2" x14ac:dyDescent="0.25">
      <c r="A23275" s="1" t="s">
        <v>21228</v>
      </c>
      <c r="B23275" s="2">
        <v>0.16515930073884813</v>
      </c>
    </row>
    <row r="23276" spans="1:2" x14ac:dyDescent="0.25">
      <c r="A23276" s="1" t="s">
        <v>24766</v>
      </c>
      <c r="B23276" s="2">
        <v>0.16509691607968999</v>
      </c>
    </row>
    <row r="23277" spans="1:2" x14ac:dyDescent="0.25">
      <c r="A23277" s="1" t="s">
        <v>23548</v>
      </c>
      <c r="B23277" s="2">
        <v>0.16501825092684852</v>
      </c>
    </row>
    <row r="23278" spans="1:2" x14ac:dyDescent="0.25">
      <c r="A23278" s="1" t="s">
        <v>23549</v>
      </c>
      <c r="B23278" s="2">
        <v>0.16501825092684852</v>
      </c>
    </row>
    <row r="23279" spans="1:2" x14ac:dyDescent="0.25">
      <c r="A23279" s="1" t="s">
        <v>24958</v>
      </c>
      <c r="B23279" s="2">
        <v>0.16498955984599639</v>
      </c>
    </row>
    <row r="23280" spans="1:2" x14ac:dyDescent="0.25">
      <c r="A23280" s="1" t="s">
        <v>13671</v>
      </c>
      <c r="B23280" s="2">
        <v>0.16494080885678211</v>
      </c>
    </row>
    <row r="23281" spans="1:2" x14ac:dyDescent="0.25">
      <c r="A23281" s="1" t="s">
        <v>23896</v>
      </c>
      <c r="B23281" s="2">
        <v>0.16484365870213674</v>
      </c>
    </row>
    <row r="23282" spans="1:2" x14ac:dyDescent="0.25">
      <c r="A23282" s="1" t="s">
        <v>24767</v>
      </c>
      <c r="B23282" s="2">
        <v>0.16483185282710916</v>
      </c>
    </row>
    <row r="23283" spans="1:2" x14ac:dyDescent="0.25">
      <c r="A23283" s="1" t="s">
        <v>25139</v>
      </c>
      <c r="B23283" s="2">
        <v>0.16478066787095963</v>
      </c>
    </row>
    <row r="23284" spans="1:2" x14ac:dyDescent="0.25">
      <c r="A23284" s="1" t="s">
        <v>24959</v>
      </c>
      <c r="B23284" s="2">
        <v>0.16471991322153051</v>
      </c>
    </row>
    <row r="23285" spans="1:2" x14ac:dyDescent="0.25">
      <c r="A23285" s="1" t="s">
        <v>24232</v>
      </c>
      <c r="B23285" s="2">
        <v>0.16470527906539045</v>
      </c>
    </row>
    <row r="23286" spans="1:2" x14ac:dyDescent="0.25">
      <c r="A23286" s="1" t="s">
        <v>23242</v>
      </c>
      <c r="B23286" s="2">
        <v>0.16462923315559075</v>
      </c>
    </row>
    <row r="23287" spans="1:2" x14ac:dyDescent="0.25">
      <c r="A23287" s="1" t="s">
        <v>24960</v>
      </c>
      <c r="B23287" s="2">
        <v>0.16460862335791612</v>
      </c>
    </row>
    <row r="23288" spans="1:2" x14ac:dyDescent="0.25">
      <c r="A23288" s="1" t="s">
        <v>25140</v>
      </c>
      <c r="B23288" s="2">
        <v>0.16455630236332458</v>
      </c>
    </row>
    <row r="23289" spans="1:2" x14ac:dyDescent="0.25">
      <c r="A23289" s="1" t="s">
        <v>23977</v>
      </c>
      <c r="B23289" s="2">
        <v>0.16451128034105419</v>
      </c>
    </row>
    <row r="23290" spans="1:2" x14ac:dyDescent="0.25">
      <c r="A23290" s="1" t="s">
        <v>21833</v>
      </c>
      <c r="B23290" s="2">
        <v>0.16446710687856617</v>
      </c>
    </row>
    <row r="23291" spans="1:2" x14ac:dyDescent="0.25">
      <c r="A23291" s="1" t="s">
        <v>25141</v>
      </c>
      <c r="B23291" s="2">
        <v>0.16420704649921922</v>
      </c>
    </row>
    <row r="23292" spans="1:2" x14ac:dyDescent="0.25">
      <c r="A23292" s="1" t="s">
        <v>25142</v>
      </c>
      <c r="B23292" s="2">
        <v>0.16419280473032338</v>
      </c>
    </row>
    <row r="23293" spans="1:2" x14ac:dyDescent="0.25">
      <c r="A23293" s="1" t="s">
        <v>25143</v>
      </c>
      <c r="B23293" s="2">
        <v>0.16419152423633571</v>
      </c>
    </row>
    <row r="23294" spans="1:2" x14ac:dyDescent="0.25">
      <c r="A23294" s="1" t="s">
        <v>24961</v>
      </c>
      <c r="B23294" s="2">
        <v>0.16418138756306302</v>
      </c>
    </row>
    <row r="23295" spans="1:2" x14ac:dyDescent="0.25">
      <c r="A23295" s="1" t="s">
        <v>25144</v>
      </c>
      <c r="B23295" s="2">
        <v>0.16417637403918472</v>
      </c>
    </row>
    <row r="23296" spans="1:2" x14ac:dyDescent="0.25">
      <c r="A23296" s="1" t="s">
        <v>25051</v>
      </c>
      <c r="B23296" s="2">
        <v>0.16414406166617912</v>
      </c>
    </row>
    <row r="23297" spans="1:2" x14ac:dyDescent="0.25">
      <c r="A23297" s="1" t="s">
        <v>25052</v>
      </c>
      <c r="B23297" s="2">
        <v>0.1641398908855298</v>
      </c>
    </row>
    <row r="23298" spans="1:2" x14ac:dyDescent="0.25">
      <c r="A23298" s="1" t="s">
        <v>25145</v>
      </c>
      <c r="B23298" s="2">
        <v>0.16391746697968523</v>
      </c>
    </row>
    <row r="23299" spans="1:2" x14ac:dyDescent="0.25">
      <c r="A23299" s="1" t="s">
        <v>24962</v>
      </c>
      <c r="B23299" s="2">
        <v>0.16391473396064959</v>
      </c>
    </row>
    <row r="23300" spans="1:2" x14ac:dyDescent="0.25">
      <c r="A23300" s="1" t="s">
        <v>24768</v>
      </c>
      <c r="B23300" s="2">
        <v>0.16390725126100683</v>
      </c>
    </row>
    <row r="23301" spans="1:2" x14ac:dyDescent="0.25">
      <c r="A23301" s="1" t="s">
        <v>24963</v>
      </c>
      <c r="B23301" s="2">
        <v>0.16382163387868687</v>
      </c>
    </row>
    <row r="23302" spans="1:2" x14ac:dyDescent="0.25">
      <c r="A23302" s="1" t="s">
        <v>25146</v>
      </c>
      <c r="B23302" s="2">
        <v>0.16380322321501414</v>
      </c>
    </row>
    <row r="23303" spans="1:2" x14ac:dyDescent="0.25">
      <c r="A23303" s="1" t="s">
        <v>25053</v>
      </c>
      <c r="B23303" s="2">
        <v>0.16367798707757714</v>
      </c>
    </row>
    <row r="23304" spans="1:2" x14ac:dyDescent="0.25">
      <c r="A23304" s="1" t="s">
        <v>25054</v>
      </c>
      <c r="B23304" s="2">
        <v>0.16365206509727365</v>
      </c>
    </row>
    <row r="23305" spans="1:2" x14ac:dyDescent="0.25">
      <c r="A23305" s="1" t="s">
        <v>24769</v>
      </c>
      <c r="B23305" s="2">
        <v>0.16364282080797116</v>
      </c>
    </row>
    <row r="23306" spans="1:2" x14ac:dyDescent="0.25">
      <c r="A23306" s="1" t="s">
        <v>25147</v>
      </c>
      <c r="B23306" s="2">
        <v>0.16358568580782737</v>
      </c>
    </row>
    <row r="23307" spans="1:2" x14ac:dyDescent="0.25">
      <c r="A23307" s="1" t="s">
        <v>25055</v>
      </c>
      <c r="B23307" s="2">
        <v>0.16345209991222601</v>
      </c>
    </row>
    <row r="23308" spans="1:2" x14ac:dyDescent="0.25">
      <c r="A23308" s="1" t="s">
        <v>24866</v>
      </c>
      <c r="B23308" s="2">
        <v>0.16343654978546834</v>
      </c>
    </row>
    <row r="23309" spans="1:2" x14ac:dyDescent="0.25">
      <c r="A23309" s="1" t="s">
        <v>25148</v>
      </c>
      <c r="B23309" s="2">
        <v>0.16318316173006153</v>
      </c>
    </row>
    <row r="23310" spans="1:2" x14ac:dyDescent="0.25">
      <c r="A23310" s="1" t="s">
        <v>22696</v>
      </c>
      <c r="B23310" s="2">
        <v>0.16310581298299745</v>
      </c>
    </row>
    <row r="23311" spans="1:2" x14ac:dyDescent="0.25">
      <c r="A23311" s="1" t="s">
        <v>13731</v>
      </c>
      <c r="B23311" s="2">
        <v>0.16301167658945134</v>
      </c>
    </row>
    <row r="23312" spans="1:2" x14ac:dyDescent="0.25">
      <c r="A23312" s="1" t="s">
        <v>25056</v>
      </c>
      <c r="B23312" s="2">
        <v>0.1629480864369055</v>
      </c>
    </row>
    <row r="23313" spans="1:2" x14ac:dyDescent="0.25">
      <c r="A23313" s="1" t="s">
        <v>24323</v>
      </c>
      <c r="B23313" s="2">
        <v>0.16287383858128601</v>
      </c>
    </row>
    <row r="23314" spans="1:2" x14ac:dyDescent="0.25">
      <c r="A23314" s="1" t="s">
        <v>22619</v>
      </c>
      <c r="B23314" s="2">
        <v>0.16286553635732978</v>
      </c>
    </row>
    <row r="23315" spans="1:2" x14ac:dyDescent="0.25">
      <c r="A23315" s="1" t="s">
        <v>23550</v>
      </c>
      <c r="B23315" s="2">
        <v>0.16284983148248292</v>
      </c>
    </row>
    <row r="23316" spans="1:2" x14ac:dyDescent="0.25">
      <c r="A23316" s="1" t="s">
        <v>23551</v>
      </c>
      <c r="B23316" s="2">
        <v>0.16284983148248292</v>
      </c>
    </row>
    <row r="23317" spans="1:2" x14ac:dyDescent="0.25">
      <c r="A23317" s="1" t="s">
        <v>25057</v>
      </c>
      <c r="B23317" s="2">
        <v>0.16276134786287733</v>
      </c>
    </row>
    <row r="23318" spans="1:2" x14ac:dyDescent="0.25">
      <c r="A23318" s="1" t="s">
        <v>25149</v>
      </c>
      <c r="B23318" s="2">
        <v>0.16275378640146973</v>
      </c>
    </row>
    <row r="23319" spans="1:2" x14ac:dyDescent="0.25">
      <c r="A23319" s="1" t="s">
        <v>24867</v>
      </c>
      <c r="B23319" s="2">
        <v>0.16268918111362521</v>
      </c>
    </row>
    <row r="23320" spans="1:2" x14ac:dyDescent="0.25">
      <c r="A23320" s="1" t="s">
        <v>24964</v>
      </c>
      <c r="B23320" s="2">
        <v>0.16268260588494807</v>
      </c>
    </row>
    <row r="23321" spans="1:2" x14ac:dyDescent="0.25">
      <c r="A23321" s="1" t="s">
        <v>22399</v>
      </c>
      <c r="B23321" s="2">
        <v>0.16266182225064327</v>
      </c>
    </row>
    <row r="23322" spans="1:2" x14ac:dyDescent="0.25">
      <c r="A23322" s="1" t="s">
        <v>24868</v>
      </c>
      <c r="B23322" s="2">
        <v>0.16262060348118926</v>
      </c>
    </row>
    <row r="23323" spans="1:2" x14ac:dyDescent="0.25">
      <c r="A23323" s="1" t="s">
        <v>13746</v>
      </c>
      <c r="B23323" s="2">
        <v>0.16252939352261861</v>
      </c>
    </row>
    <row r="23324" spans="1:2" x14ac:dyDescent="0.25">
      <c r="A23324" s="1" t="s">
        <v>13747</v>
      </c>
      <c r="B23324" s="2">
        <v>0.16252939352261861</v>
      </c>
    </row>
    <row r="23325" spans="1:2" x14ac:dyDescent="0.25">
      <c r="A23325" s="1" t="s">
        <v>24770</v>
      </c>
      <c r="B23325" s="2">
        <v>0.16250411410806304</v>
      </c>
    </row>
    <row r="23326" spans="1:2" x14ac:dyDescent="0.25">
      <c r="A23326" s="1" t="s">
        <v>24411</v>
      </c>
      <c r="B23326" s="2">
        <v>0.16236183168260643</v>
      </c>
    </row>
    <row r="23327" spans="1:2" x14ac:dyDescent="0.25">
      <c r="A23327" s="1" t="s">
        <v>24412</v>
      </c>
      <c r="B23327" s="2">
        <v>0.16231322212817334</v>
      </c>
    </row>
    <row r="23328" spans="1:2" x14ac:dyDescent="0.25">
      <c r="A23328" s="1" t="s">
        <v>25058</v>
      </c>
      <c r="B23328" s="2">
        <v>0.16230713373174049</v>
      </c>
    </row>
    <row r="23329" spans="1:2" x14ac:dyDescent="0.25">
      <c r="A23329" s="1" t="s">
        <v>25236</v>
      </c>
      <c r="B23329" s="2">
        <v>0.16230632107400367</v>
      </c>
    </row>
    <row r="23330" spans="1:2" x14ac:dyDescent="0.25">
      <c r="A23330" s="1" t="s">
        <v>25237</v>
      </c>
      <c r="B23330" s="2">
        <v>0.16226891299866944</v>
      </c>
    </row>
    <row r="23331" spans="1:2" x14ac:dyDescent="0.25">
      <c r="A23331" s="1" t="s">
        <v>25238</v>
      </c>
      <c r="B23331" s="2">
        <v>0.16226891299866944</v>
      </c>
    </row>
    <row r="23332" spans="1:2" x14ac:dyDescent="0.25">
      <c r="A23332" s="1" t="s">
        <v>25239</v>
      </c>
      <c r="B23332" s="2">
        <v>0.16226891299866944</v>
      </c>
    </row>
    <row r="23333" spans="1:2" x14ac:dyDescent="0.25">
      <c r="A23333" s="1" t="s">
        <v>25240</v>
      </c>
      <c r="B23333" s="2">
        <v>0.16226891299866944</v>
      </c>
    </row>
    <row r="23334" spans="1:2" x14ac:dyDescent="0.25">
      <c r="A23334" s="1" t="s">
        <v>22472</v>
      </c>
      <c r="B23334" s="2">
        <v>0.16226488758569504</v>
      </c>
    </row>
    <row r="23335" spans="1:2" x14ac:dyDescent="0.25">
      <c r="A23335" s="1" t="s">
        <v>24771</v>
      </c>
      <c r="B23335" s="2">
        <v>0.16225422764806438</v>
      </c>
    </row>
    <row r="23336" spans="1:2" x14ac:dyDescent="0.25">
      <c r="A23336" s="1" t="s">
        <v>23897</v>
      </c>
      <c r="B23336" s="2">
        <v>0.16221410730943286</v>
      </c>
    </row>
    <row r="23337" spans="1:2" x14ac:dyDescent="0.25">
      <c r="A23337" s="1" t="s">
        <v>25059</v>
      </c>
      <c r="B23337" s="2">
        <v>0.16217825015466319</v>
      </c>
    </row>
    <row r="23338" spans="1:2" x14ac:dyDescent="0.25">
      <c r="A23338" s="1" t="s">
        <v>25241</v>
      </c>
      <c r="B23338" s="2">
        <v>0.16216343299577557</v>
      </c>
    </row>
    <row r="23339" spans="1:2" x14ac:dyDescent="0.25">
      <c r="A23339" s="1" t="s">
        <v>25242</v>
      </c>
      <c r="B23339" s="2">
        <v>0.16214352618626005</v>
      </c>
    </row>
    <row r="23340" spans="1:2" x14ac:dyDescent="0.25">
      <c r="A23340" s="1" t="s">
        <v>23243</v>
      </c>
      <c r="B23340" s="2">
        <v>0.16210515535832787</v>
      </c>
    </row>
    <row r="23341" spans="1:2" x14ac:dyDescent="0.25">
      <c r="A23341" s="1" t="s">
        <v>22697</v>
      </c>
      <c r="B23341" s="2">
        <v>0.16207437179011602</v>
      </c>
    </row>
    <row r="23342" spans="1:2" x14ac:dyDescent="0.25">
      <c r="A23342" s="1" t="s">
        <v>25243</v>
      </c>
      <c r="B23342" s="2">
        <v>0.16205567253153036</v>
      </c>
    </row>
    <row r="23343" spans="1:2" x14ac:dyDescent="0.25">
      <c r="A23343" s="1" t="s">
        <v>24595</v>
      </c>
      <c r="B23343" s="2">
        <v>0.16202856213889349</v>
      </c>
    </row>
    <row r="23344" spans="1:2" x14ac:dyDescent="0.25">
      <c r="A23344" s="1" t="s">
        <v>25244</v>
      </c>
      <c r="B23344" s="2">
        <v>0.16200730079316752</v>
      </c>
    </row>
    <row r="23345" spans="1:2" x14ac:dyDescent="0.25">
      <c r="A23345" s="1" t="s">
        <v>24772</v>
      </c>
      <c r="B23345" s="2">
        <v>0.16192915425626858</v>
      </c>
    </row>
    <row r="23346" spans="1:2" x14ac:dyDescent="0.25">
      <c r="A23346" s="1" t="s">
        <v>24965</v>
      </c>
      <c r="B23346" s="2">
        <v>0.16191844069192435</v>
      </c>
    </row>
    <row r="23347" spans="1:2" x14ac:dyDescent="0.25">
      <c r="A23347" s="1" t="s">
        <v>25245</v>
      </c>
      <c r="B23347" s="2">
        <v>0.16187072675671202</v>
      </c>
    </row>
    <row r="23348" spans="1:2" x14ac:dyDescent="0.25">
      <c r="A23348" s="1" t="s">
        <v>25246</v>
      </c>
      <c r="B23348" s="2">
        <v>0.1618581774523716</v>
      </c>
    </row>
    <row r="23349" spans="1:2" x14ac:dyDescent="0.25">
      <c r="A23349" s="1" t="s">
        <v>24966</v>
      </c>
      <c r="B23349" s="2">
        <v>0.16174575412424633</v>
      </c>
    </row>
    <row r="23350" spans="1:2" x14ac:dyDescent="0.25">
      <c r="A23350" s="1" t="s">
        <v>24869</v>
      </c>
      <c r="B23350" s="2">
        <v>0.16168719014258251</v>
      </c>
    </row>
    <row r="23351" spans="1:2" x14ac:dyDescent="0.25">
      <c r="A23351" s="1" t="s">
        <v>24678</v>
      </c>
      <c r="B23351" s="2">
        <v>0.16163735599001045</v>
      </c>
    </row>
    <row r="23352" spans="1:2" x14ac:dyDescent="0.25">
      <c r="A23352" s="1" t="s">
        <v>22473</v>
      </c>
      <c r="B23352" s="2">
        <v>0.16161156173658378</v>
      </c>
    </row>
    <row r="23353" spans="1:2" x14ac:dyDescent="0.25">
      <c r="A23353" s="1" t="s">
        <v>25150</v>
      </c>
      <c r="B23353" s="2">
        <v>0.16158574654437835</v>
      </c>
    </row>
    <row r="23354" spans="1:2" x14ac:dyDescent="0.25">
      <c r="A23354" s="1" t="s">
        <v>25247</v>
      </c>
      <c r="B23354" s="2">
        <v>0.16157478707357251</v>
      </c>
    </row>
    <row r="23355" spans="1:2" x14ac:dyDescent="0.25">
      <c r="A23355" s="1" t="s">
        <v>25248</v>
      </c>
      <c r="B23355" s="2">
        <v>0.16157409987965016</v>
      </c>
    </row>
    <row r="23356" spans="1:2" x14ac:dyDescent="0.25">
      <c r="A23356" s="1" t="s">
        <v>13785</v>
      </c>
      <c r="B23356" s="2">
        <v>0.16156482738895325</v>
      </c>
    </row>
    <row r="23357" spans="1:2" x14ac:dyDescent="0.25">
      <c r="A23357" s="1" t="s">
        <v>25151</v>
      </c>
      <c r="B23357" s="2">
        <v>0.16148195992946648</v>
      </c>
    </row>
    <row r="23358" spans="1:2" x14ac:dyDescent="0.25">
      <c r="A23358" s="1" t="s">
        <v>23481</v>
      </c>
      <c r="B23358" s="2">
        <v>0.16146389211517617</v>
      </c>
    </row>
    <row r="23359" spans="1:2" x14ac:dyDescent="0.25">
      <c r="A23359" s="1" t="s">
        <v>25249</v>
      </c>
      <c r="B23359" s="2">
        <v>0.16139388951065883</v>
      </c>
    </row>
    <row r="23360" spans="1:2" x14ac:dyDescent="0.25">
      <c r="A23360" s="1" t="s">
        <v>25250</v>
      </c>
      <c r="B23360" s="2">
        <v>0.16134705474048647</v>
      </c>
    </row>
    <row r="23361" spans="1:2" x14ac:dyDescent="0.25">
      <c r="A23361" s="1" t="s">
        <v>25060</v>
      </c>
      <c r="B23361" s="2">
        <v>0.16134562573180233</v>
      </c>
    </row>
    <row r="23362" spans="1:2" x14ac:dyDescent="0.25">
      <c r="A23362" s="1" t="s">
        <v>23723</v>
      </c>
      <c r="B23362" s="2">
        <v>0.16129925200902087</v>
      </c>
    </row>
    <row r="23363" spans="1:2" x14ac:dyDescent="0.25">
      <c r="A23363" s="1" t="s">
        <v>25061</v>
      </c>
      <c r="B23363" s="2">
        <v>0.16128424518203555</v>
      </c>
    </row>
    <row r="23364" spans="1:2" x14ac:dyDescent="0.25">
      <c r="A23364" s="1" t="s">
        <v>24413</v>
      </c>
      <c r="B23364" s="2">
        <v>0.16110693132323275</v>
      </c>
    </row>
    <row r="23365" spans="1:2" x14ac:dyDescent="0.25">
      <c r="A23365" s="1" t="s">
        <v>22766</v>
      </c>
      <c r="B23365" s="2">
        <v>0.16101797690217048</v>
      </c>
    </row>
    <row r="23366" spans="1:2" x14ac:dyDescent="0.25">
      <c r="A23366" s="1" t="s">
        <v>25152</v>
      </c>
      <c r="B23366" s="2">
        <v>0.1609926803968918</v>
      </c>
    </row>
    <row r="23367" spans="1:2" x14ac:dyDescent="0.25">
      <c r="A23367" s="1" t="s">
        <v>23637</v>
      </c>
      <c r="B23367" s="2">
        <v>0.16093431770263755</v>
      </c>
    </row>
    <row r="23368" spans="1:2" x14ac:dyDescent="0.25">
      <c r="A23368" s="1" t="s">
        <v>25153</v>
      </c>
      <c r="B23368" s="2">
        <v>0.16092515511612876</v>
      </c>
    </row>
    <row r="23369" spans="1:2" x14ac:dyDescent="0.25">
      <c r="A23369" s="1" t="s">
        <v>25251</v>
      </c>
      <c r="B23369" s="2">
        <v>0.16084536775474953</v>
      </c>
    </row>
    <row r="23370" spans="1:2" x14ac:dyDescent="0.25">
      <c r="A23370" s="1" t="s">
        <v>25252</v>
      </c>
      <c r="B23370" s="2">
        <v>0.16081494902400512</v>
      </c>
    </row>
    <row r="23371" spans="1:2" x14ac:dyDescent="0.25">
      <c r="A23371" s="1" t="s">
        <v>25062</v>
      </c>
      <c r="B23371" s="2">
        <v>0.16067909636157662</v>
      </c>
    </row>
    <row r="23372" spans="1:2" x14ac:dyDescent="0.25">
      <c r="A23372" s="1" t="s">
        <v>25253</v>
      </c>
      <c r="B23372" s="2">
        <v>0.16060669059385208</v>
      </c>
    </row>
    <row r="23373" spans="1:2" x14ac:dyDescent="0.25">
      <c r="A23373" s="1" t="s">
        <v>23552</v>
      </c>
      <c r="B23373" s="2">
        <v>0.16058233351643067</v>
      </c>
    </row>
    <row r="23374" spans="1:2" x14ac:dyDescent="0.25">
      <c r="A23374" s="1" t="s">
        <v>24414</v>
      </c>
      <c r="B23374" s="2">
        <v>0.16057088159363112</v>
      </c>
    </row>
    <row r="23375" spans="1:2" x14ac:dyDescent="0.25">
      <c r="A23375" s="1" t="s">
        <v>24967</v>
      </c>
      <c r="B23375" s="2">
        <v>0.16054294815163531</v>
      </c>
    </row>
    <row r="23376" spans="1:2" x14ac:dyDescent="0.25">
      <c r="A23376" s="1" t="s">
        <v>25254</v>
      </c>
      <c r="B23376" s="2">
        <v>0.16036891341724588</v>
      </c>
    </row>
    <row r="23377" spans="1:2" x14ac:dyDescent="0.25">
      <c r="A23377" s="1" t="s">
        <v>25154</v>
      </c>
      <c r="B23377" s="2">
        <v>0.16030464193044783</v>
      </c>
    </row>
    <row r="23378" spans="1:2" x14ac:dyDescent="0.25">
      <c r="A23378" s="1" t="s">
        <v>25063</v>
      </c>
      <c r="B23378" s="2">
        <v>0.16027048977841343</v>
      </c>
    </row>
    <row r="23379" spans="1:2" x14ac:dyDescent="0.25">
      <c r="A23379" s="1" t="s">
        <v>25255</v>
      </c>
      <c r="B23379" s="2">
        <v>0.16022219733218551</v>
      </c>
    </row>
    <row r="23380" spans="1:2" x14ac:dyDescent="0.25">
      <c r="A23380" s="1" t="s">
        <v>24773</v>
      </c>
      <c r="B23380" s="2">
        <v>0.16020331316279296</v>
      </c>
    </row>
    <row r="23381" spans="1:2" x14ac:dyDescent="0.25">
      <c r="A23381" s="1" t="s">
        <v>25256</v>
      </c>
      <c r="B23381" s="2">
        <v>0.16015623186909456</v>
      </c>
    </row>
    <row r="23382" spans="1:2" x14ac:dyDescent="0.25">
      <c r="A23382" s="1" t="s">
        <v>13835</v>
      </c>
      <c r="B23382" s="2">
        <v>0.16011797818845513</v>
      </c>
    </row>
    <row r="23383" spans="1:2" x14ac:dyDescent="0.25">
      <c r="A23383" s="1" t="s">
        <v>23978</v>
      </c>
      <c r="B23383" s="2">
        <v>0.16001723508942001</v>
      </c>
    </row>
    <row r="23384" spans="1:2" x14ac:dyDescent="0.25">
      <c r="A23384" s="1" t="s">
        <v>25064</v>
      </c>
      <c r="B23384" s="2">
        <v>0.15983470719412654</v>
      </c>
    </row>
    <row r="23385" spans="1:2" x14ac:dyDescent="0.25">
      <c r="A23385" s="1" t="s">
        <v>21764</v>
      </c>
      <c r="B23385" s="2">
        <v>0.15974991901412899</v>
      </c>
    </row>
    <row r="23386" spans="1:2" x14ac:dyDescent="0.25">
      <c r="A23386" s="1" t="s">
        <v>25257</v>
      </c>
      <c r="B23386" s="2">
        <v>0.15966975249693033</v>
      </c>
    </row>
    <row r="23387" spans="1:2" x14ac:dyDescent="0.25">
      <c r="A23387" s="1" t="s">
        <v>24968</v>
      </c>
      <c r="B23387" s="2">
        <v>0.15958698618188349</v>
      </c>
    </row>
    <row r="23388" spans="1:2" x14ac:dyDescent="0.25">
      <c r="A23388" s="1" t="s">
        <v>25155</v>
      </c>
      <c r="B23388" s="2">
        <v>0.15955864747346557</v>
      </c>
    </row>
    <row r="23389" spans="1:2" x14ac:dyDescent="0.25">
      <c r="A23389" s="1" t="s">
        <v>23325</v>
      </c>
      <c r="B23389" s="2">
        <v>0.15951450411340706</v>
      </c>
    </row>
    <row r="23390" spans="1:2" x14ac:dyDescent="0.25">
      <c r="A23390" s="1" t="s">
        <v>25156</v>
      </c>
      <c r="B23390" s="2">
        <v>0.15950449431704589</v>
      </c>
    </row>
    <row r="23391" spans="1:2" x14ac:dyDescent="0.25">
      <c r="A23391" s="1" t="s">
        <v>25157</v>
      </c>
      <c r="B23391" s="2">
        <v>0.15947490457541624</v>
      </c>
    </row>
    <row r="23392" spans="1:2" x14ac:dyDescent="0.25">
      <c r="A23392" s="1" t="s">
        <v>25065</v>
      </c>
      <c r="B23392" s="2">
        <v>0.1593780227681911</v>
      </c>
    </row>
    <row r="23393" spans="1:2" x14ac:dyDescent="0.25">
      <c r="A23393" s="1" t="s">
        <v>23638</v>
      </c>
      <c r="B23393" s="2">
        <v>0.15920696916521324</v>
      </c>
    </row>
    <row r="23394" spans="1:2" x14ac:dyDescent="0.25">
      <c r="A23394" s="1" t="s">
        <v>13868</v>
      </c>
      <c r="B23394" s="2">
        <v>0.15915341205478975</v>
      </c>
    </row>
    <row r="23395" spans="1:2" x14ac:dyDescent="0.25">
      <c r="A23395" s="1" t="s">
        <v>13869</v>
      </c>
      <c r="B23395" s="2">
        <v>0.15915341205478975</v>
      </c>
    </row>
    <row r="23396" spans="1:2" x14ac:dyDescent="0.25">
      <c r="A23396" s="1" t="s">
        <v>23244</v>
      </c>
      <c r="B23396" s="2">
        <v>0.15907268960581225</v>
      </c>
    </row>
    <row r="23397" spans="1:2" x14ac:dyDescent="0.25">
      <c r="A23397" s="1" t="s">
        <v>25258</v>
      </c>
      <c r="B23397" s="2">
        <v>0.15906009589758208</v>
      </c>
    </row>
    <row r="23398" spans="1:2" x14ac:dyDescent="0.25">
      <c r="A23398" s="1" t="s">
        <v>25259</v>
      </c>
      <c r="B23398" s="2">
        <v>0.15904059448369895</v>
      </c>
    </row>
    <row r="23399" spans="1:2" x14ac:dyDescent="0.25">
      <c r="A23399" s="1" t="s">
        <v>23482</v>
      </c>
      <c r="B23399" s="2">
        <v>0.15901356264641139</v>
      </c>
    </row>
    <row r="23400" spans="1:2" x14ac:dyDescent="0.25">
      <c r="A23400" s="1" t="s">
        <v>24596</v>
      </c>
      <c r="B23400" s="2">
        <v>0.15890051001582381</v>
      </c>
    </row>
    <row r="23401" spans="1:2" x14ac:dyDescent="0.25">
      <c r="A23401" s="1" t="s">
        <v>25260</v>
      </c>
      <c r="B23401" s="2">
        <v>0.15888584451219995</v>
      </c>
    </row>
    <row r="23402" spans="1:2" x14ac:dyDescent="0.25">
      <c r="A23402" s="1" t="s">
        <v>22934</v>
      </c>
      <c r="B23402" s="2">
        <v>0.15887902738021858</v>
      </c>
    </row>
    <row r="23403" spans="1:2" x14ac:dyDescent="0.25">
      <c r="A23403" s="1" t="s">
        <v>25261</v>
      </c>
      <c r="B23403" s="2">
        <v>0.15883713013227865</v>
      </c>
    </row>
    <row r="23404" spans="1:2" x14ac:dyDescent="0.25">
      <c r="A23404" s="1" t="s">
        <v>25262</v>
      </c>
      <c r="B23404" s="2">
        <v>0.15883713013227865</v>
      </c>
    </row>
    <row r="23405" spans="1:2" x14ac:dyDescent="0.25">
      <c r="A23405" s="1" t="s">
        <v>22767</v>
      </c>
      <c r="B23405" s="2">
        <v>0.15879127253640687</v>
      </c>
    </row>
    <row r="23406" spans="1:2" x14ac:dyDescent="0.25">
      <c r="A23406" s="1" t="s">
        <v>25348</v>
      </c>
      <c r="B23406" s="2">
        <v>0.15870924724439539</v>
      </c>
    </row>
    <row r="23407" spans="1:2" x14ac:dyDescent="0.25">
      <c r="A23407" s="1" t="s">
        <v>25349</v>
      </c>
      <c r="B23407" s="2">
        <v>0.15870924724439539</v>
      </c>
    </row>
    <row r="23408" spans="1:2" x14ac:dyDescent="0.25">
      <c r="A23408" s="1" t="s">
        <v>25350</v>
      </c>
      <c r="B23408" s="2">
        <v>0.15870924724439539</v>
      </c>
    </row>
    <row r="23409" spans="1:2" x14ac:dyDescent="0.25">
      <c r="A23409" s="1" t="s">
        <v>23807</v>
      </c>
      <c r="B23409" s="2">
        <v>0.1586709934889747</v>
      </c>
    </row>
    <row r="23410" spans="1:2" x14ac:dyDescent="0.25">
      <c r="A23410" s="1" t="s">
        <v>24969</v>
      </c>
      <c r="B23410" s="2">
        <v>0.15863500915724951</v>
      </c>
    </row>
    <row r="23411" spans="1:2" x14ac:dyDescent="0.25">
      <c r="A23411" s="1" t="s">
        <v>25351</v>
      </c>
      <c r="B23411" s="2">
        <v>0.15857314291767685</v>
      </c>
    </row>
    <row r="23412" spans="1:2" x14ac:dyDescent="0.25">
      <c r="A23412" s="1" t="s">
        <v>25158</v>
      </c>
      <c r="B23412" s="2">
        <v>0.1585710317253799</v>
      </c>
    </row>
    <row r="23413" spans="1:2" x14ac:dyDescent="0.25">
      <c r="A23413" s="1" t="s">
        <v>25263</v>
      </c>
      <c r="B23413" s="2">
        <v>0.15848116221597874</v>
      </c>
    </row>
    <row r="23414" spans="1:2" x14ac:dyDescent="0.25">
      <c r="A23414" s="1" t="s">
        <v>23898</v>
      </c>
      <c r="B23414" s="2">
        <v>0.15842372703641658</v>
      </c>
    </row>
    <row r="23415" spans="1:2" x14ac:dyDescent="0.25">
      <c r="A23415" s="1" t="s">
        <v>25066</v>
      </c>
      <c r="B23415" s="2">
        <v>0.1584097208399349</v>
      </c>
    </row>
    <row r="23416" spans="1:2" x14ac:dyDescent="0.25">
      <c r="A23416" s="1" t="s">
        <v>24504</v>
      </c>
      <c r="B23416" s="2">
        <v>0.15836890640627699</v>
      </c>
    </row>
    <row r="23417" spans="1:2" x14ac:dyDescent="0.25">
      <c r="A23417" s="1" t="s">
        <v>25159</v>
      </c>
      <c r="B23417" s="2">
        <v>0.15820702320324795</v>
      </c>
    </row>
    <row r="23418" spans="1:2" x14ac:dyDescent="0.25">
      <c r="A23418" s="1" t="s">
        <v>25352</v>
      </c>
      <c r="B23418" s="2">
        <v>0.15819286325629464</v>
      </c>
    </row>
    <row r="23419" spans="1:2" x14ac:dyDescent="0.25">
      <c r="A23419" s="1" t="s">
        <v>13896</v>
      </c>
      <c r="B23419" s="2">
        <v>0.15818884592112437</v>
      </c>
    </row>
    <row r="23420" spans="1:2" x14ac:dyDescent="0.25">
      <c r="A23420" s="1" t="s">
        <v>25264</v>
      </c>
      <c r="B23420" s="2">
        <v>0.15818269320992123</v>
      </c>
    </row>
    <row r="23421" spans="1:2" x14ac:dyDescent="0.25">
      <c r="A23421" s="1" t="s">
        <v>25265</v>
      </c>
      <c r="B23421" s="2">
        <v>0.15818269320992123</v>
      </c>
    </row>
    <row r="23422" spans="1:2" x14ac:dyDescent="0.25">
      <c r="A23422" s="1" t="s">
        <v>25266</v>
      </c>
      <c r="B23422" s="2">
        <v>0.15818269320992123</v>
      </c>
    </row>
    <row r="23423" spans="1:2" x14ac:dyDescent="0.25">
      <c r="A23423" s="1" t="s">
        <v>22094</v>
      </c>
      <c r="B23423" s="2">
        <v>0.15811982952874873</v>
      </c>
    </row>
    <row r="23424" spans="1:2" x14ac:dyDescent="0.25">
      <c r="A23424" s="1" t="s">
        <v>22256</v>
      </c>
      <c r="B23424" s="2">
        <v>0.15807683351684604</v>
      </c>
    </row>
    <row r="23425" spans="1:2" x14ac:dyDescent="0.25">
      <c r="A23425" s="1" t="s">
        <v>24970</v>
      </c>
      <c r="B23425" s="2">
        <v>0.15805712921622128</v>
      </c>
    </row>
    <row r="23426" spans="1:2" x14ac:dyDescent="0.25">
      <c r="A23426" s="1" t="s">
        <v>24971</v>
      </c>
      <c r="B23426" s="2">
        <v>0.15805712921622128</v>
      </c>
    </row>
    <row r="23427" spans="1:2" x14ac:dyDescent="0.25">
      <c r="A23427" s="1" t="s">
        <v>25353</v>
      </c>
      <c r="B23427" s="2">
        <v>0.15802148896978038</v>
      </c>
    </row>
    <row r="23428" spans="1:2" x14ac:dyDescent="0.25">
      <c r="A23428" s="1" t="s">
        <v>25354</v>
      </c>
      <c r="B23428" s="2">
        <v>0.15796380955562722</v>
      </c>
    </row>
    <row r="23429" spans="1:2" x14ac:dyDescent="0.25">
      <c r="A23429" s="1" t="s">
        <v>22768</v>
      </c>
      <c r="B23429" s="2">
        <v>0.15781373054693862</v>
      </c>
    </row>
    <row r="23430" spans="1:2" x14ac:dyDescent="0.25">
      <c r="A23430" s="1" t="s">
        <v>23004</v>
      </c>
      <c r="B23430" s="2">
        <v>0.15779594331104585</v>
      </c>
    </row>
    <row r="23431" spans="1:2" x14ac:dyDescent="0.25">
      <c r="A23431" s="1" t="s">
        <v>24972</v>
      </c>
      <c r="B23431" s="2">
        <v>0.15774169584243641</v>
      </c>
    </row>
    <row r="23432" spans="1:2" x14ac:dyDescent="0.25">
      <c r="A23432" s="1" t="s">
        <v>21060</v>
      </c>
      <c r="B23432" s="2">
        <v>0.15772714725799244</v>
      </c>
    </row>
    <row r="23433" spans="1:2" x14ac:dyDescent="0.25">
      <c r="A23433" s="1" t="s">
        <v>13910</v>
      </c>
      <c r="B23433" s="2">
        <v>0.15770656285429169</v>
      </c>
    </row>
    <row r="23434" spans="1:2" x14ac:dyDescent="0.25">
      <c r="A23434" s="1" t="s">
        <v>25355</v>
      </c>
      <c r="B23434" s="2">
        <v>0.15770422349195992</v>
      </c>
    </row>
    <row r="23435" spans="1:2" x14ac:dyDescent="0.25">
      <c r="A23435" s="1" t="s">
        <v>25160</v>
      </c>
      <c r="B23435" s="2">
        <v>0.15764930756344386</v>
      </c>
    </row>
    <row r="23436" spans="1:2" x14ac:dyDescent="0.25">
      <c r="A23436" s="1" t="s">
        <v>25356</v>
      </c>
      <c r="B23436" s="2">
        <v>0.15751594082638751</v>
      </c>
    </row>
    <row r="23437" spans="1:2" x14ac:dyDescent="0.25">
      <c r="A23437" s="1" t="s">
        <v>25357</v>
      </c>
      <c r="B23437" s="2">
        <v>0.15751594082638751</v>
      </c>
    </row>
    <row r="23438" spans="1:2" x14ac:dyDescent="0.25">
      <c r="A23438" s="1" t="s">
        <v>25358</v>
      </c>
      <c r="B23438" s="2">
        <v>0.15748976332824394</v>
      </c>
    </row>
    <row r="23439" spans="1:2" x14ac:dyDescent="0.25">
      <c r="A23439" s="1" t="s">
        <v>24973</v>
      </c>
      <c r="B23439" s="2">
        <v>0.15743393595247379</v>
      </c>
    </row>
    <row r="23440" spans="1:2" x14ac:dyDescent="0.25">
      <c r="A23440" s="1" t="s">
        <v>25067</v>
      </c>
      <c r="B23440" s="2">
        <v>0.15740942857159421</v>
      </c>
    </row>
    <row r="23441" spans="1:2" x14ac:dyDescent="0.25">
      <c r="A23441" s="1" t="s">
        <v>24597</v>
      </c>
      <c r="B23441" s="2">
        <v>0.15738783443608365</v>
      </c>
    </row>
    <row r="23442" spans="1:2" x14ac:dyDescent="0.25">
      <c r="A23442" s="1" t="s">
        <v>13748</v>
      </c>
      <c r="B23442" s="2">
        <v>0.15737873780335107</v>
      </c>
    </row>
    <row r="23443" spans="1:2" x14ac:dyDescent="0.25">
      <c r="A23443" s="1" t="s">
        <v>24870</v>
      </c>
      <c r="B23443" s="2">
        <v>0.15736877326012036</v>
      </c>
    </row>
    <row r="23444" spans="1:2" x14ac:dyDescent="0.25">
      <c r="A23444" s="1" t="s">
        <v>25359</v>
      </c>
      <c r="B23444" s="2">
        <v>0.15735695738610764</v>
      </c>
    </row>
    <row r="23445" spans="1:2" x14ac:dyDescent="0.25">
      <c r="A23445" s="1" t="s">
        <v>23899</v>
      </c>
      <c r="B23445" s="2">
        <v>0.15724604950153709</v>
      </c>
    </row>
    <row r="23446" spans="1:2" x14ac:dyDescent="0.25">
      <c r="A23446" s="1" t="s">
        <v>23900</v>
      </c>
      <c r="B23446" s="2">
        <v>0.15724604950153709</v>
      </c>
    </row>
    <row r="23447" spans="1:2" x14ac:dyDescent="0.25">
      <c r="A23447" s="1" t="s">
        <v>13926</v>
      </c>
      <c r="B23447" s="2">
        <v>0.15722427978745895</v>
      </c>
    </row>
    <row r="23448" spans="1:2" x14ac:dyDescent="0.25">
      <c r="A23448" s="1" t="s">
        <v>25267</v>
      </c>
      <c r="B23448" s="2">
        <v>0.15717478353017147</v>
      </c>
    </row>
    <row r="23449" spans="1:2" x14ac:dyDescent="0.25">
      <c r="A23449" s="1" t="s">
        <v>24598</v>
      </c>
      <c r="B23449" s="2">
        <v>0.15714280827170571</v>
      </c>
    </row>
    <row r="23450" spans="1:2" x14ac:dyDescent="0.25">
      <c r="A23450" s="1" t="s">
        <v>25268</v>
      </c>
      <c r="B23450" s="2">
        <v>0.15713963797789746</v>
      </c>
    </row>
    <row r="23451" spans="1:2" x14ac:dyDescent="0.25">
      <c r="A23451" s="1" t="s">
        <v>25068</v>
      </c>
      <c r="B23451" s="2">
        <v>0.1571068127255453</v>
      </c>
    </row>
    <row r="23452" spans="1:2" x14ac:dyDescent="0.25">
      <c r="A23452" s="1" t="s">
        <v>25161</v>
      </c>
      <c r="B23452" s="2">
        <v>0.15703679551798236</v>
      </c>
    </row>
    <row r="23453" spans="1:2" x14ac:dyDescent="0.25">
      <c r="A23453" s="1" t="s">
        <v>24974</v>
      </c>
      <c r="B23453" s="2">
        <v>0.15696591939965668</v>
      </c>
    </row>
    <row r="23454" spans="1:2" x14ac:dyDescent="0.25">
      <c r="A23454" s="1" t="s">
        <v>25269</v>
      </c>
      <c r="B23454" s="2">
        <v>0.15692804858343612</v>
      </c>
    </row>
    <row r="23455" spans="1:2" x14ac:dyDescent="0.25">
      <c r="A23455" s="1" t="s">
        <v>25270</v>
      </c>
      <c r="B23455" s="2">
        <v>0.15691538248742115</v>
      </c>
    </row>
    <row r="23456" spans="1:2" x14ac:dyDescent="0.25">
      <c r="A23456" s="1" t="s">
        <v>25271</v>
      </c>
      <c r="B23456" s="2">
        <v>0.15685379611919087</v>
      </c>
    </row>
    <row r="23457" spans="1:2" x14ac:dyDescent="0.25">
      <c r="A23457" s="1" t="s">
        <v>25069</v>
      </c>
      <c r="B23457" s="2">
        <v>0.15680746458802972</v>
      </c>
    </row>
    <row r="23458" spans="1:2" x14ac:dyDescent="0.25">
      <c r="A23458" s="1" t="s">
        <v>24975</v>
      </c>
      <c r="B23458" s="2">
        <v>0.15679594443576289</v>
      </c>
    </row>
    <row r="23459" spans="1:2" x14ac:dyDescent="0.25">
      <c r="A23459" s="1" t="s">
        <v>25272</v>
      </c>
      <c r="B23459" s="2">
        <v>0.15668127206800175</v>
      </c>
    </row>
    <row r="23460" spans="1:2" x14ac:dyDescent="0.25">
      <c r="A23460" s="1" t="s">
        <v>24774</v>
      </c>
      <c r="B23460" s="2">
        <v>0.15652258308248398</v>
      </c>
    </row>
    <row r="23461" spans="1:2" x14ac:dyDescent="0.25">
      <c r="A23461" s="1" t="s">
        <v>25273</v>
      </c>
      <c r="B23461" s="2">
        <v>0.15624980081730799</v>
      </c>
    </row>
    <row r="23462" spans="1:2" x14ac:dyDescent="0.25">
      <c r="A23462" s="1" t="s">
        <v>25360</v>
      </c>
      <c r="B23462" s="2">
        <v>0.15622606988068818</v>
      </c>
    </row>
    <row r="23463" spans="1:2" x14ac:dyDescent="0.25">
      <c r="A23463" s="1" t="s">
        <v>24775</v>
      </c>
      <c r="B23463" s="2">
        <v>0.15621748832558158</v>
      </c>
    </row>
    <row r="23464" spans="1:2" x14ac:dyDescent="0.25">
      <c r="A23464" s="1" t="s">
        <v>24976</v>
      </c>
      <c r="B23464" s="2">
        <v>0.15617611536622034</v>
      </c>
    </row>
    <row r="23465" spans="1:2" x14ac:dyDescent="0.25">
      <c r="A23465" s="1" t="s">
        <v>24599</v>
      </c>
      <c r="B23465" s="2">
        <v>0.15615409113028006</v>
      </c>
    </row>
    <row r="23466" spans="1:2" x14ac:dyDescent="0.25">
      <c r="A23466" s="1" t="s">
        <v>25070</v>
      </c>
      <c r="B23466" s="2">
        <v>0.15613875708476668</v>
      </c>
    </row>
    <row r="23467" spans="1:2" x14ac:dyDescent="0.25">
      <c r="A23467" s="1" t="s">
        <v>25361</v>
      </c>
      <c r="B23467" s="2">
        <v>0.15610021005892996</v>
      </c>
    </row>
    <row r="23468" spans="1:2" x14ac:dyDescent="0.25">
      <c r="A23468" s="1" t="s">
        <v>23639</v>
      </c>
      <c r="B23468" s="2">
        <v>0.15600768874038817</v>
      </c>
    </row>
    <row r="23469" spans="1:2" x14ac:dyDescent="0.25">
      <c r="A23469" s="1" t="s">
        <v>24776</v>
      </c>
      <c r="B23469" s="2">
        <v>0.15596124350855117</v>
      </c>
    </row>
    <row r="23470" spans="1:2" x14ac:dyDescent="0.25">
      <c r="A23470" s="1" t="s">
        <v>25362</v>
      </c>
      <c r="B23470" s="2">
        <v>0.15595133982828971</v>
      </c>
    </row>
    <row r="23471" spans="1:2" x14ac:dyDescent="0.25">
      <c r="A23471" s="1" t="s">
        <v>24977</v>
      </c>
      <c r="B23471" s="2">
        <v>0.1559017123580245</v>
      </c>
    </row>
    <row r="23472" spans="1:2" x14ac:dyDescent="0.25">
      <c r="A23472" s="1" t="s">
        <v>25363</v>
      </c>
      <c r="B23472" s="2">
        <v>0.15583951119690881</v>
      </c>
    </row>
    <row r="23473" spans="1:2" x14ac:dyDescent="0.25">
      <c r="A23473" s="1" t="s">
        <v>25162</v>
      </c>
      <c r="B23473" s="2">
        <v>0.15573012889716353</v>
      </c>
    </row>
    <row r="23474" spans="1:2" x14ac:dyDescent="0.25">
      <c r="A23474" s="1" t="s">
        <v>25364</v>
      </c>
      <c r="B23474" s="2">
        <v>0.15569340955138772</v>
      </c>
    </row>
    <row r="23475" spans="1:2" x14ac:dyDescent="0.25">
      <c r="A23475" s="1" t="s">
        <v>22769</v>
      </c>
      <c r="B23475" s="2">
        <v>0.1556514320854705</v>
      </c>
    </row>
    <row r="23476" spans="1:2" x14ac:dyDescent="0.25">
      <c r="A23476" s="1" t="s">
        <v>24679</v>
      </c>
      <c r="B23476" s="2">
        <v>0.15557009654471099</v>
      </c>
    </row>
    <row r="23477" spans="1:2" x14ac:dyDescent="0.25">
      <c r="A23477" s="1" t="s">
        <v>25365</v>
      </c>
      <c r="B23477" s="2">
        <v>0.15546971100680287</v>
      </c>
    </row>
    <row r="23478" spans="1:2" x14ac:dyDescent="0.25">
      <c r="A23478" s="1" t="s">
        <v>24324</v>
      </c>
      <c r="B23478" s="2">
        <v>0.15544528945635464</v>
      </c>
    </row>
    <row r="23479" spans="1:2" x14ac:dyDescent="0.25">
      <c r="A23479" s="1" t="s">
        <v>25163</v>
      </c>
      <c r="B23479" s="2">
        <v>0.15541403451675595</v>
      </c>
    </row>
    <row r="23480" spans="1:2" x14ac:dyDescent="0.25">
      <c r="A23480" s="1" t="s">
        <v>25366</v>
      </c>
      <c r="B23480" s="2">
        <v>0.15534257637101212</v>
      </c>
    </row>
    <row r="23481" spans="1:2" x14ac:dyDescent="0.25">
      <c r="A23481" s="1" t="s">
        <v>13995</v>
      </c>
      <c r="B23481" s="2">
        <v>0.15529514752012819</v>
      </c>
    </row>
    <row r="23482" spans="1:2" x14ac:dyDescent="0.25">
      <c r="A23482" s="1" t="s">
        <v>25274</v>
      </c>
      <c r="B23482" s="2">
        <v>0.15528804367182347</v>
      </c>
    </row>
    <row r="23483" spans="1:2" x14ac:dyDescent="0.25">
      <c r="A23483" s="1" t="s">
        <v>25275</v>
      </c>
      <c r="B23483" s="2">
        <v>0.1552757315240901</v>
      </c>
    </row>
    <row r="23484" spans="1:2" x14ac:dyDescent="0.25">
      <c r="A23484" s="1" t="s">
        <v>20468</v>
      </c>
      <c r="B23484" s="2">
        <v>0.15519856208636645</v>
      </c>
    </row>
    <row r="23485" spans="1:2" x14ac:dyDescent="0.25">
      <c r="A23485" s="1" t="s">
        <v>24600</v>
      </c>
      <c r="B23485" s="2">
        <v>0.15518324476144801</v>
      </c>
    </row>
    <row r="23486" spans="1:2" x14ac:dyDescent="0.25">
      <c r="A23486" s="1" t="s">
        <v>23073</v>
      </c>
      <c r="B23486" s="2">
        <v>0.15517479422116667</v>
      </c>
    </row>
    <row r="23487" spans="1:2" x14ac:dyDescent="0.25">
      <c r="A23487" s="1" t="s">
        <v>22935</v>
      </c>
      <c r="B23487" s="2">
        <v>0.1551433823753616</v>
      </c>
    </row>
    <row r="23488" spans="1:2" x14ac:dyDescent="0.25">
      <c r="A23488" s="1" t="s">
        <v>25276</v>
      </c>
      <c r="B23488" s="2">
        <v>0.1551122182288254</v>
      </c>
    </row>
    <row r="23489" spans="1:2" x14ac:dyDescent="0.25">
      <c r="A23489" s="1" t="s">
        <v>25458</v>
      </c>
      <c r="B23489" s="2">
        <v>0.1551015378313319</v>
      </c>
    </row>
    <row r="23490" spans="1:2" x14ac:dyDescent="0.25">
      <c r="A23490" s="1" t="s">
        <v>25459</v>
      </c>
      <c r="B23490" s="2">
        <v>0.15510063475597469</v>
      </c>
    </row>
    <row r="23491" spans="1:2" x14ac:dyDescent="0.25">
      <c r="A23491" s="1" t="s">
        <v>25460</v>
      </c>
      <c r="B23491" s="2">
        <v>0.15506694746675334</v>
      </c>
    </row>
    <row r="23492" spans="1:2" x14ac:dyDescent="0.25">
      <c r="A23492" s="1" t="s">
        <v>25461</v>
      </c>
      <c r="B23492" s="2">
        <v>0.15505602352331352</v>
      </c>
    </row>
    <row r="23493" spans="1:2" x14ac:dyDescent="0.25">
      <c r="A23493" s="1" t="s">
        <v>25462</v>
      </c>
      <c r="B23493" s="2">
        <v>0.15497329116787331</v>
      </c>
    </row>
    <row r="23494" spans="1:2" x14ac:dyDescent="0.25">
      <c r="A23494" s="1" t="s">
        <v>25463</v>
      </c>
      <c r="B23494" s="2">
        <v>0.15491510592941221</v>
      </c>
    </row>
    <row r="23495" spans="1:2" x14ac:dyDescent="0.25">
      <c r="A23495" s="1" t="s">
        <v>21118</v>
      </c>
      <c r="B23495" s="2">
        <v>0.1548999805816329</v>
      </c>
    </row>
    <row r="23496" spans="1:2" x14ac:dyDescent="0.25">
      <c r="A23496" s="1" t="s">
        <v>25464</v>
      </c>
      <c r="B23496" s="2">
        <v>0.15485506477721409</v>
      </c>
    </row>
    <row r="23497" spans="1:2" x14ac:dyDescent="0.25">
      <c r="A23497" s="1" t="s">
        <v>14012</v>
      </c>
      <c r="B23497" s="2">
        <v>0.15481286445329548</v>
      </c>
    </row>
    <row r="23498" spans="1:2" x14ac:dyDescent="0.25">
      <c r="A23498" s="1" t="s">
        <v>24505</v>
      </c>
      <c r="B23498" s="2">
        <v>0.15478907654404592</v>
      </c>
    </row>
    <row r="23499" spans="1:2" x14ac:dyDescent="0.25">
      <c r="A23499" s="1" t="s">
        <v>24777</v>
      </c>
      <c r="B23499" s="2">
        <v>0.15476116306564122</v>
      </c>
    </row>
    <row r="23500" spans="1:2" x14ac:dyDescent="0.25">
      <c r="A23500" s="1" t="s">
        <v>25367</v>
      </c>
      <c r="B23500" s="2">
        <v>0.15461254516701314</v>
      </c>
    </row>
    <row r="23501" spans="1:2" x14ac:dyDescent="0.25">
      <c r="A23501" s="1" t="s">
        <v>25277</v>
      </c>
      <c r="B23501" s="2">
        <v>0.15458594470053466</v>
      </c>
    </row>
    <row r="23502" spans="1:2" x14ac:dyDescent="0.25">
      <c r="A23502" s="1" t="s">
        <v>25278</v>
      </c>
      <c r="B23502" s="2">
        <v>0.15456097686484979</v>
      </c>
    </row>
    <row r="23503" spans="1:2" x14ac:dyDescent="0.25">
      <c r="A23503" s="1" t="s">
        <v>25465</v>
      </c>
      <c r="B23503" s="2">
        <v>0.15445688137864474</v>
      </c>
    </row>
    <row r="23504" spans="1:2" x14ac:dyDescent="0.25">
      <c r="A23504" s="1" t="s">
        <v>24601</v>
      </c>
      <c r="B23504" s="2">
        <v>0.15442853066802403</v>
      </c>
    </row>
    <row r="23505" spans="1:2" x14ac:dyDescent="0.25">
      <c r="A23505" s="1" t="s">
        <v>25164</v>
      </c>
      <c r="B23505" s="2">
        <v>0.15440476586783283</v>
      </c>
    </row>
    <row r="23506" spans="1:2" x14ac:dyDescent="0.25">
      <c r="A23506" s="1" t="s">
        <v>25165</v>
      </c>
      <c r="B23506" s="2">
        <v>0.1541557791143319</v>
      </c>
    </row>
    <row r="23507" spans="1:2" x14ac:dyDescent="0.25">
      <c r="A23507" s="1" t="s">
        <v>21565</v>
      </c>
      <c r="B23507" s="2">
        <v>0.15403913060421878</v>
      </c>
    </row>
    <row r="23508" spans="1:2" x14ac:dyDescent="0.25">
      <c r="A23508" s="1" t="s">
        <v>24325</v>
      </c>
      <c r="B23508" s="2">
        <v>0.15392664630073374</v>
      </c>
    </row>
    <row r="23509" spans="1:2" x14ac:dyDescent="0.25">
      <c r="A23509" s="1" t="s">
        <v>25166</v>
      </c>
      <c r="B23509" s="2">
        <v>0.15391967045539262</v>
      </c>
    </row>
    <row r="23510" spans="1:2" x14ac:dyDescent="0.25">
      <c r="A23510" s="1" t="s">
        <v>25279</v>
      </c>
      <c r="B23510" s="2">
        <v>0.15388367131248185</v>
      </c>
    </row>
    <row r="23511" spans="1:2" x14ac:dyDescent="0.25">
      <c r="A23511" s="1" t="s">
        <v>24326</v>
      </c>
      <c r="B23511" s="2">
        <v>0.15376640227429664</v>
      </c>
    </row>
    <row r="23512" spans="1:2" x14ac:dyDescent="0.25">
      <c r="A23512" s="1" t="s">
        <v>25466</v>
      </c>
      <c r="B23512" s="2">
        <v>0.15374094460622489</v>
      </c>
    </row>
    <row r="23513" spans="1:2" x14ac:dyDescent="0.25">
      <c r="A23513" s="1" t="s">
        <v>25467</v>
      </c>
      <c r="B23513" s="2">
        <v>0.15374094460622489</v>
      </c>
    </row>
    <row r="23514" spans="1:2" x14ac:dyDescent="0.25">
      <c r="A23514" s="1" t="s">
        <v>25071</v>
      </c>
      <c r="B23514" s="2">
        <v>0.1536940641085599</v>
      </c>
    </row>
    <row r="23515" spans="1:2" x14ac:dyDescent="0.25">
      <c r="A23515" s="1" t="s">
        <v>25368</v>
      </c>
      <c r="B23515" s="2">
        <v>0.15364668720817953</v>
      </c>
    </row>
    <row r="23516" spans="1:2" x14ac:dyDescent="0.25">
      <c r="A23516" s="1" t="s">
        <v>25369</v>
      </c>
      <c r="B23516" s="2">
        <v>0.1534154373858328</v>
      </c>
    </row>
    <row r="23517" spans="1:2" x14ac:dyDescent="0.25">
      <c r="A23517" s="1" t="s">
        <v>25370</v>
      </c>
      <c r="B23517" s="2">
        <v>0.1534154373858328</v>
      </c>
    </row>
    <row r="23518" spans="1:2" x14ac:dyDescent="0.25">
      <c r="A23518" s="1" t="s">
        <v>24871</v>
      </c>
      <c r="B23518" s="2">
        <v>0.15336514640222981</v>
      </c>
    </row>
    <row r="23519" spans="1:2" x14ac:dyDescent="0.25">
      <c r="A23519" s="1" t="s">
        <v>25167</v>
      </c>
      <c r="B23519" s="2">
        <v>0.15334681246529827</v>
      </c>
    </row>
    <row r="23520" spans="1:2" x14ac:dyDescent="0.25">
      <c r="A23520" s="1" t="s">
        <v>25280</v>
      </c>
      <c r="B23520" s="2">
        <v>0.15328036827169633</v>
      </c>
    </row>
    <row r="23521" spans="1:2" x14ac:dyDescent="0.25">
      <c r="A23521" s="1" t="s">
        <v>24327</v>
      </c>
      <c r="B23521" s="2">
        <v>0.1532662836827034</v>
      </c>
    </row>
    <row r="23522" spans="1:2" x14ac:dyDescent="0.25">
      <c r="A23522" s="1" t="s">
        <v>25072</v>
      </c>
      <c r="B23522" s="2">
        <v>0.15324976986892555</v>
      </c>
    </row>
    <row r="23523" spans="1:2" x14ac:dyDescent="0.25">
      <c r="A23523" s="1" t="s">
        <v>24602</v>
      </c>
      <c r="B23523" s="2">
        <v>0.15307279808072285</v>
      </c>
    </row>
    <row r="23524" spans="1:2" x14ac:dyDescent="0.25">
      <c r="A23524" s="1" t="s">
        <v>25468</v>
      </c>
      <c r="B23524" s="2">
        <v>0.15299372612247639</v>
      </c>
    </row>
    <row r="23525" spans="1:2" x14ac:dyDescent="0.25">
      <c r="A23525" s="1" t="s">
        <v>25469</v>
      </c>
      <c r="B23525" s="2">
        <v>0.15299372612247639</v>
      </c>
    </row>
    <row r="23526" spans="1:2" x14ac:dyDescent="0.25">
      <c r="A23526" s="1" t="s">
        <v>25470</v>
      </c>
      <c r="B23526" s="2">
        <v>0.15299372612247639</v>
      </c>
    </row>
    <row r="23527" spans="1:2" x14ac:dyDescent="0.25">
      <c r="A23527" s="1" t="s">
        <v>25471</v>
      </c>
      <c r="B23527" s="2">
        <v>0.15299066850305881</v>
      </c>
    </row>
    <row r="23528" spans="1:2" x14ac:dyDescent="0.25">
      <c r="A23528" s="1" t="s">
        <v>24065</v>
      </c>
      <c r="B23528" s="2">
        <v>0.15296997074547428</v>
      </c>
    </row>
    <row r="23529" spans="1:2" x14ac:dyDescent="0.25">
      <c r="A23529" s="1" t="s">
        <v>25371</v>
      </c>
      <c r="B23529" s="2">
        <v>0.15282014925749629</v>
      </c>
    </row>
    <row r="23530" spans="1:2" x14ac:dyDescent="0.25">
      <c r="A23530" s="1" t="s">
        <v>22095</v>
      </c>
      <c r="B23530" s="2">
        <v>0.1527361063542246</v>
      </c>
    </row>
    <row r="23531" spans="1:2" x14ac:dyDescent="0.25">
      <c r="A23531" s="1" t="s">
        <v>22096</v>
      </c>
      <c r="B23531" s="2">
        <v>0.1527361063542246</v>
      </c>
    </row>
    <row r="23532" spans="1:2" x14ac:dyDescent="0.25">
      <c r="A23532" s="1" t="s">
        <v>25168</v>
      </c>
      <c r="B23532" s="2">
        <v>0.15272109769108663</v>
      </c>
    </row>
    <row r="23533" spans="1:2" x14ac:dyDescent="0.25">
      <c r="A23533" s="1" t="s">
        <v>25372</v>
      </c>
      <c r="B23533" s="2">
        <v>0.152708669329821</v>
      </c>
    </row>
    <row r="23534" spans="1:2" x14ac:dyDescent="0.25">
      <c r="A23534" s="1" t="s">
        <v>25373</v>
      </c>
      <c r="B23534" s="2">
        <v>0.152708669329821</v>
      </c>
    </row>
    <row r="23535" spans="1:2" x14ac:dyDescent="0.25">
      <c r="A23535" s="1" t="s">
        <v>25374</v>
      </c>
      <c r="B23535" s="2">
        <v>0.152708669329821</v>
      </c>
    </row>
    <row r="23536" spans="1:2" x14ac:dyDescent="0.25">
      <c r="A23536" s="1" t="s">
        <v>24978</v>
      </c>
      <c r="B23536" s="2">
        <v>0.15262493726203122</v>
      </c>
    </row>
    <row r="23537" spans="1:2" x14ac:dyDescent="0.25">
      <c r="A23537" s="1" t="s">
        <v>25472</v>
      </c>
      <c r="B23537" s="2">
        <v>0.15243607193147102</v>
      </c>
    </row>
    <row r="23538" spans="1:2" x14ac:dyDescent="0.25">
      <c r="A23538" s="1" t="s">
        <v>24680</v>
      </c>
      <c r="B23538" s="2">
        <v>0.15242930546829014</v>
      </c>
    </row>
    <row r="23539" spans="1:2" x14ac:dyDescent="0.25">
      <c r="A23539" s="1" t="s">
        <v>24603</v>
      </c>
      <c r="B23539" s="2">
        <v>0.15242051241787449</v>
      </c>
    </row>
    <row r="23540" spans="1:2" x14ac:dyDescent="0.25">
      <c r="A23540" s="1" t="s">
        <v>24604</v>
      </c>
      <c r="B23540" s="2">
        <v>0.15242051241787449</v>
      </c>
    </row>
    <row r="23541" spans="1:2" x14ac:dyDescent="0.25">
      <c r="A23541" s="1" t="s">
        <v>25375</v>
      </c>
      <c r="B23541" s="2">
        <v>0.15237974789600778</v>
      </c>
    </row>
    <row r="23542" spans="1:2" x14ac:dyDescent="0.25">
      <c r="A23542" s="1" t="s">
        <v>24778</v>
      </c>
      <c r="B23542" s="2">
        <v>0.1522119865001737</v>
      </c>
    </row>
    <row r="23543" spans="1:2" x14ac:dyDescent="0.25">
      <c r="A23543" s="1" t="s">
        <v>23901</v>
      </c>
      <c r="B23543" s="2">
        <v>0.15215878700443808</v>
      </c>
    </row>
    <row r="23544" spans="1:2" x14ac:dyDescent="0.25">
      <c r="A23544" s="1" t="s">
        <v>24066</v>
      </c>
      <c r="B23544" s="2">
        <v>0.15210113409388482</v>
      </c>
    </row>
    <row r="23545" spans="1:2" x14ac:dyDescent="0.25">
      <c r="A23545" s="1" t="s">
        <v>24872</v>
      </c>
      <c r="B23545" s="2">
        <v>0.15209000580992618</v>
      </c>
    </row>
    <row r="23546" spans="1:2" x14ac:dyDescent="0.25">
      <c r="A23546" s="1" t="s">
        <v>24873</v>
      </c>
      <c r="B23546" s="2">
        <v>0.15209000580992618</v>
      </c>
    </row>
    <row r="23547" spans="1:2" x14ac:dyDescent="0.25">
      <c r="A23547" s="1" t="s">
        <v>25376</v>
      </c>
      <c r="B23547" s="2">
        <v>0.15203314343217142</v>
      </c>
    </row>
    <row r="23548" spans="1:2" x14ac:dyDescent="0.25">
      <c r="A23548" s="1" t="s">
        <v>24979</v>
      </c>
      <c r="B23548" s="2">
        <v>0.15202213121902639</v>
      </c>
    </row>
    <row r="23549" spans="1:2" x14ac:dyDescent="0.25">
      <c r="A23549" s="1" t="s">
        <v>24874</v>
      </c>
      <c r="B23549" s="2">
        <v>0.15193179907916191</v>
      </c>
    </row>
    <row r="23550" spans="1:2" x14ac:dyDescent="0.25">
      <c r="A23550" s="1" t="s">
        <v>25473</v>
      </c>
      <c r="B23550" s="2">
        <v>0.15191289921440435</v>
      </c>
    </row>
    <row r="23551" spans="1:2" x14ac:dyDescent="0.25">
      <c r="A23551" s="1" t="s">
        <v>25169</v>
      </c>
      <c r="B23551" s="2">
        <v>0.15189045249169503</v>
      </c>
    </row>
    <row r="23552" spans="1:2" x14ac:dyDescent="0.25">
      <c r="A23552" s="1" t="s">
        <v>24506</v>
      </c>
      <c r="B23552" s="2">
        <v>0.15187548331553083</v>
      </c>
    </row>
    <row r="23553" spans="1:2" x14ac:dyDescent="0.25">
      <c r="A23553" s="1" t="s">
        <v>24875</v>
      </c>
      <c r="B23553" s="2">
        <v>0.15187305575119667</v>
      </c>
    </row>
    <row r="23554" spans="1:2" x14ac:dyDescent="0.25">
      <c r="A23554" s="1" t="s">
        <v>25474</v>
      </c>
      <c r="B23554" s="2">
        <v>0.15184201743261974</v>
      </c>
    </row>
    <row r="23555" spans="1:2" x14ac:dyDescent="0.25">
      <c r="A23555" s="1" t="s">
        <v>25377</v>
      </c>
      <c r="B23555" s="2">
        <v>0.1517543044642001</v>
      </c>
    </row>
    <row r="23556" spans="1:2" x14ac:dyDescent="0.25">
      <c r="A23556" s="1" t="s">
        <v>25558</v>
      </c>
      <c r="B23556" s="2">
        <v>0.15149459741979482</v>
      </c>
    </row>
    <row r="23557" spans="1:2" x14ac:dyDescent="0.25">
      <c r="A23557" s="1" t="s">
        <v>25559</v>
      </c>
      <c r="B23557" s="2">
        <v>0.15149459741979482</v>
      </c>
    </row>
    <row r="23558" spans="1:2" x14ac:dyDescent="0.25">
      <c r="A23558" s="1" t="s">
        <v>24980</v>
      </c>
      <c r="B23558" s="2">
        <v>0.15147877829973388</v>
      </c>
    </row>
    <row r="23559" spans="1:2" x14ac:dyDescent="0.25">
      <c r="A23559" s="1" t="s">
        <v>25560</v>
      </c>
      <c r="B23559" s="2">
        <v>0.15147109976250703</v>
      </c>
    </row>
    <row r="23560" spans="1:2" x14ac:dyDescent="0.25">
      <c r="A23560" s="1" t="s">
        <v>25561</v>
      </c>
      <c r="B23560" s="2">
        <v>0.15147109976250703</v>
      </c>
    </row>
    <row r="23561" spans="1:2" x14ac:dyDescent="0.25">
      <c r="A23561" s="1" t="s">
        <v>25562</v>
      </c>
      <c r="B23561" s="2">
        <v>0.15146056735177549</v>
      </c>
    </row>
    <row r="23562" spans="1:2" x14ac:dyDescent="0.25">
      <c r="A23562" s="1" t="s">
        <v>14129</v>
      </c>
      <c r="B23562" s="2">
        <v>0.15143688298546662</v>
      </c>
    </row>
    <row r="23563" spans="1:2" x14ac:dyDescent="0.25">
      <c r="A23563" s="1" t="s">
        <v>25563</v>
      </c>
      <c r="B23563" s="2">
        <v>0.15141900041071174</v>
      </c>
    </row>
    <row r="23564" spans="1:2" x14ac:dyDescent="0.25">
      <c r="A23564" s="1" t="s">
        <v>25564</v>
      </c>
      <c r="B23564" s="2">
        <v>0.15139425761918637</v>
      </c>
    </row>
    <row r="23565" spans="1:2" x14ac:dyDescent="0.25">
      <c r="A23565" s="1" t="s">
        <v>25565</v>
      </c>
      <c r="B23565" s="2">
        <v>0.15134314374536478</v>
      </c>
    </row>
    <row r="23566" spans="1:2" x14ac:dyDescent="0.25">
      <c r="A23566" s="1" t="s">
        <v>23245</v>
      </c>
      <c r="B23566" s="2">
        <v>0.15130376946943336</v>
      </c>
    </row>
    <row r="23567" spans="1:2" x14ac:dyDescent="0.25">
      <c r="A23567" s="1" t="s">
        <v>25475</v>
      </c>
      <c r="B23567" s="2">
        <v>0.15128174089679353</v>
      </c>
    </row>
    <row r="23568" spans="1:2" x14ac:dyDescent="0.25">
      <c r="A23568" s="1" t="s">
        <v>25476</v>
      </c>
      <c r="B23568" s="2">
        <v>0.15128174089679353</v>
      </c>
    </row>
    <row r="23569" spans="1:2" x14ac:dyDescent="0.25">
      <c r="A23569" s="1" t="s">
        <v>24981</v>
      </c>
      <c r="B23569" s="2">
        <v>0.15125976650342335</v>
      </c>
    </row>
    <row r="23570" spans="1:2" x14ac:dyDescent="0.25">
      <c r="A23570" s="1" t="s">
        <v>25566</v>
      </c>
      <c r="B23570" s="2">
        <v>0.15125566835287291</v>
      </c>
    </row>
    <row r="23571" spans="1:2" x14ac:dyDescent="0.25">
      <c r="A23571" s="1" t="s">
        <v>25567</v>
      </c>
      <c r="B23571" s="2">
        <v>0.15125566835287291</v>
      </c>
    </row>
    <row r="23572" spans="1:2" x14ac:dyDescent="0.25">
      <c r="A23572" s="1" t="s">
        <v>25281</v>
      </c>
      <c r="B23572" s="2">
        <v>0.15112575041825266</v>
      </c>
    </row>
    <row r="23573" spans="1:2" x14ac:dyDescent="0.25">
      <c r="A23573" s="1" t="s">
        <v>25073</v>
      </c>
      <c r="B23573" s="2">
        <v>0.15110461029202057</v>
      </c>
    </row>
    <row r="23574" spans="1:2" x14ac:dyDescent="0.25">
      <c r="A23574" s="1" t="s">
        <v>25568</v>
      </c>
      <c r="B23574" s="2">
        <v>0.15107569233376672</v>
      </c>
    </row>
    <row r="23575" spans="1:2" x14ac:dyDescent="0.25">
      <c r="A23575" s="1" t="s">
        <v>23724</v>
      </c>
      <c r="B23575" s="2">
        <v>0.15107243960771125</v>
      </c>
    </row>
    <row r="23576" spans="1:2" x14ac:dyDescent="0.25">
      <c r="A23576" s="1" t="s">
        <v>25569</v>
      </c>
      <c r="B23576" s="2">
        <v>0.15097209471961756</v>
      </c>
    </row>
    <row r="23577" spans="1:2" x14ac:dyDescent="0.25">
      <c r="A23577" s="1" t="s">
        <v>24876</v>
      </c>
      <c r="B23577" s="2">
        <v>0.150969318707527</v>
      </c>
    </row>
    <row r="23578" spans="1:2" x14ac:dyDescent="0.25">
      <c r="A23578" s="1" t="s">
        <v>14149</v>
      </c>
      <c r="B23578" s="2">
        <v>0.15095459991863391</v>
      </c>
    </row>
    <row r="23579" spans="1:2" x14ac:dyDescent="0.25">
      <c r="A23579" s="1" t="s">
        <v>25477</v>
      </c>
      <c r="B23579" s="2">
        <v>0.15094891325514878</v>
      </c>
    </row>
    <row r="23580" spans="1:2" x14ac:dyDescent="0.25">
      <c r="A23580" s="1" t="s">
        <v>25570</v>
      </c>
      <c r="B23580" s="2">
        <v>0.15091677092228031</v>
      </c>
    </row>
    <row r="23581" spans="1:2" x14ac:dyDescent="0.25">
      <c r="A23581" s="1" t="s">
        <v>25378</v>
      </c>
      <c r="B23581" s="2">
        <v>0.15089591726792406</v>
      </c>
    </row>
    <row r="23582" spans="1:2" x14ac:dyDescent="0.25">
      <c r="A23582" s="1" t="s">
        <v>25379</v>
      </c>
      <c r="B23582" s="2">
        <v>0.15089505892270597</v>
      </c>
    </row>
    <row r="23583" spans="1:2" x14ac:dyDescent="0.25">
      <c r="A23583" s="1" t="s">
        <v>23979</v>
      </c>
      <c r="B23583" s="2">
        <v>0.15088355679518392</v>
      </c>
    </row>
    <row r="23584" spans="1:2" x14ac:dyDescent="0.25">
      <c r="A23584" s="1" t="s">
        <v>18581</v>
      </c>
      <c r="B23584" s="2">
        <v>0.15080911564056146</v>
      </c>
    </row>
    <row r="23585" spans="1:2" x14ac:dyDescent="0.25">
      <c r="A23585" s="1" t="s">
        <v>25282</v>
      </c>
      <c r="B23585" s="2">
        <v>0.15072664898177918</v>
      </c>
    </row>
    <row r="23586" spans="1:2" x14ac:dyDescent="0.25">
      <c r="A23586" s="1" t="s">
        <v>25478</v>
      </c>
      <c r="B23586" s="2">
        <v>0.1506810937433756</v>
      </c>
    </row>
    <row r="23587" spans="1:2" x14ac:dyDescent="0.25">
      <c r="A23587" s="1" t="s">
        <v>25380</v>
      </c>
      <c r="B23587" s="2">
        <v>0.15066958176207593</v>
      </c>
    </row>
    <row r="23588" spans="1:2" x14ac:dyDescent="0.25">
      <c r="A23588" s="1" t="s">
        <v>25571</v>
      </c>
      <c r="B23588" s="2">
        <v>0.15058001330334972</v>
      </c>
    </row>
    <row r="23589" spans="1:2" x14ac:dyDescent="0.25">
      <c r="A23589" s="1" t="s">
        <v>25479</v>
      </c>
      <c r="B23589" s="2">
        <v>0.15047711390108534</v>
      </c>
    </row>
    <row r="23590" spans="1:2" x14ac:dyDescent="0.25">
      <c r="A23590" s="1" t="s">
        <v>22474</v>
      </c>
      <c r="B23590" s="2">
        <v>0.15035378727072657</v>
      </c>
    </row>
    <row r="23591" spans="1:2" x14ac:dyDescent="0.25">
      <c r="A23591" s="1" t="s">
        <v>22856</v>
      </c>
      <c r="B23591" s="2">
        <v>0.15027567388417729</v>
      </c>
    </row>
    <row r="23592" spans="1:2" x14ac:dyDescent="0.25">
      <c r="A23592" s="1" t="s">
        <v>25572</v>
      </c>
      <c r="B23592" s="2">
        <v>0.15026477345649947</v>
      </c>
    </row>
    <row r="23593" spans="1:2" x14ac:dyDescent="0.25">
      <c r="A23593" s="1" t="s">
        <v>25573</v>
      </c>
      <c r="B23593" s="2">
        <v>0.15026477345649947</v>
      </c>
    </row>
    <row r="23594" spans="1:2" x14ac:dyDescent="0.25">
      <c r="A23594" s="1" t="s">
        <v>25574</v>
      </c>
      <c r="B23594" s="2">
        <v>0.15026477345649947</v>
      </c>
    </row>
    <row r="23595" spans="1:2" x14ac:dyDescent="0.25">
      <c r="A23595" s="1" t="s">
        <v>24507</v>
      </c>
      <c r="B23595" s="2">
        <v>0.15013823520287134</v>
      </c>
    </row>
    <row r="23596" spans="1:2" x14ac:dyDescent="0.25">
      <c r="A23596" s="1" t="s">
        <v>24415</v>
      </c>
      <c r="B23596" s="2">
        <v>0.15012624307419342</v>
      </c>
    </row>
    <row r="23597" spans="1:2" x14ac:dyDescent="0.25">
      <c r="A23597" s="1" t="s">
        <v>25575</v>
      </c>
      <c r="B23597" s="2">
        <v>0.15010699018892534</v>
      </c>
    </row>
    <row r="23598" spans="1:2" x14ac:dyDescent="0.25">
      <c r="A23598" s="1" t="s">
        <v>25283</v>
      </c>
      <c r="B23598" s="2">
        <v>0.15008671204848914</v>
      </c>
    </row>
    <row r="23599" spans="1:2" x14ac:dyDescent="0.25">
      <c r="A23599" s="1" t="s">
        <v>25284</v>
      </c>
      <c r="B23599" s="2">
        <v>0.1500403714203066</v>
      </c>
    </row>
    <row r="23600" spans="1:2" x14ac:dyDescent="0.25">
      <c r="A23600" s="1" t="s">
        <v>25285</v>
      </c>
      <c r="B23600" s="2">
        <v>0.15003741423261688</v>
      </c>
    </row>
    <row r="23601" spans="1:2" x14ac:dyDescent="0.25">
      <c r="A23601" s="1" t="s">
        <v>25286</v>
      </c>
      <c r="B23601" s="2">
        <v>0.15003558666438921</v>
      </c>
    </row>
    <row r="23602" spans="1:2" x14ac:dyDescent="0.25">
      <c r="A23602" s="1" t="s">
        <v>25480</v>
      </c>
      <c r="B23602" s="2">
        <v>0.14999013343061801</v>
      </c>
    </row>
    <row r="23603" spans="1:2" x14ac:dyDescent="0.25">
      <c r="A23603" s="1" t="s">
        <v>14192</v>
      </c>
      <c r="B23603" s="2">
        <v>0.14999003378496853</v>
      </c>
    </row>
    <row r="23604" spans="1:2" x14ac:dyDescent="0.25">
      <c r="A23604" s="1" t="s">
        <v>24982</v>
      </c>
      <c r="B23604" s="2">
        <v>0.14995993663742119</v>
      </c>
    </row>
    <row r="23605" spans="1:2" x14ac:dyDescent="0.25">
      <c r="A23605" s="1" t="s">
        <v>25287</v>
      </c>
      <c r="B23605" s="2">
        <v>0.14994585873832339</v>
      </c>
    </row>
    <row r="23606" spans="1:2" x14ac:dyDescent="0.25">
      <c r="A23606" s="1" t="s">
        <v>24233</v>
      </c>
      <c r="B23606" s="2">
        <v>0.14971269400540954</v>
      </c>
    </row>
    <row r="23607" spans="1:2" x14ac:dyDescent="0.25">
      <c r="A23607" s="1" t="s">
        <v>25288</v>
      </c>
      <c r="B23607" s="2">
        <v>0.14966832908944566</v>
      </c>
    </row>
    <row r="23608" spans="1:2" x14ac:dyDescent="0.25">
      <c r="A23608" s="1" t="s">
        <v>25576</v>
      </c>
      <c r="B23608" s="2">
        <v>0.14964354231925756</v>
      </c>
    </row>
    <row r="23609" spans="1:2" x14ac:dyDescent="0.25">
      <c r="A23609" s="1" t="s">
        <v>25577</v>
      </c>
      <c r="B23609" s="2">
        <v>0.14964354231925756</v>
      </c>
    </row>
    <row r="23610" spans="1:2" x14ac:dyDescent="0.25">
      <c r="A23610" s="1" t="s">
        <v>25289</v>
      </c>
      <c r="B23610" s="2">
        <v>0.14963199073807643</v>
      </c>
    </row>
    <row r="23611" spans="1:2" x14ac:dyDescent="0.25">
      <c r="A23611" s="1" t="s">
        <v>14211</v>
      </c>
      <c r="B23611" s="2">
        <v>0.14950775071813582</v>
      </c>
    </row>
    <row r="23612" spans="1:2" x14ac:dyDescent="0.25">
      <c r="A23612" s="1" t="s">
        <v>25578</v>
      </c>
      <c r="B23612" s="2">
        <v>0.14945921718466951</v>
      </c>
    </row>
    <row r="23613" spans="1:2" x14ac:dyDescent="0.25">
      <c r="A23613" s="1" t="s">
        <v>24877</v>
      </c>
      <c r="B23613" s="2">
        <v>0.14935795649568773</v>
      </c>
    </row>
    <row r="23614" spans="1:2" x14ac:dyDescent="0.25">
      <c r="A23614" s="1" t="s">
        <v>25481</v>
      </c>
      <c r="B23614" s="2">
        <v>0.14935376774332709</v>
      </c>
    </row>
    <row r="23615" spans="1:2" x14ac:dyDescent="0.25">
      <c r="A23615" s="1" t="s">
        <v>25170</v>
      </c>
      <c r="B23615" s="2">
        <v>0.1492018776265423</v>
      </c>
    </row>
    <row r="23616" spans="1:2" x14ac:dyDescent="0.25">
      <c r="A23616" s="1" t="s">
        <v>14235</v>
      </c>
      <c r="B23616" s="2">
        <v>0.14902546765130315</v>
      </c>
    </row>
    <row r="23617" spans="1:2" x14ac:dyDescent="0.25">
      <c r="A23617" s="1" t="s">
        <v>25482</v>
      </c>
      <c r="B23617" s="2">
        <v>0.14901208954897366</v>
      </c>
    </row>
    <row r="23618" spans="1:2" x14ac:dyDescent="0.25">
      <c r="A23618" s="1" t="s">
        <v>25579</v>
      </c>
      <c r="B23618" s="2">
        <v>0.14889989928102235</v>
      </c>
    </row>
    <row r="23619" spans="1:2" x14ac:dyDescent="0.25">
      <c r="A23619" s="1" t="s">
        <v>25580</v>
      </c>
      <c r="B23619" s="2">
        <v>0.14889410982826656</v>
      </c>
    </row>
    <row r="23620" spans="1:2" x14ac:dyDescent="0.25">
      <c r="A23620" s="1" t="s">
        <v>25483</v>
      </c>
      <c r="B23620" s="2">
        <v>0.14888385548048419</v>
      </c>
    </row>
    <row r="23621" spans="1:2" x14ac:dyDescent="0.25">
      <c r="A23621" s="1" t="s">
        <v>24605</v>
      </c>
      <c r="B23621" s="2">
        <v>0.14886427682180484</v>
      </c>
    </row>
    <row r="23622" spans="1:2" x14ac:dyDescent="0.25">
      <c r="A23622" s="1" t="s">
        <v>25381</v>
      </c>
      <c r="B23622" s="2">
        <v>0.14884765603552788</v>
      </c>
    </row>
    <row r="23623" spans="1:2" x14ac:dyDescent="0.25">
      <c r="A23623" s="1" t="s">
        <v>25171</v>
      </c>
      <c r="B23623" s="2">
        <v>0.14884236202245746</v>
      </c>
    </row>
    <row r="23624" spans="1:2" x14ac:dyDescent="0.25">
      <c r="A23624" s="1" t="s">
        <v>25172</v>
      </c>
      <c r="B23624" s="2">
        <v>0.14884236202245746</v>
      </c>
    </row>
    <row r="23625" spans="1:2" x14ac:dyDescent="0.25">
      <c r="A23625" s="1" t="s">
        <v>25484</v>
      </c>
      <c r="B23625" s="2">
        <v>0.14878357260643676</v>
      </c>
    </row>
    <row r="23626" spans="1:2" x14ac:dyDescent="0.25">
      <c r="A23626" s="1" t="s">
        <v>25173</v>
      </c>
      <c r="B23626" s="2">
        <v>0.14869970423016415</v>
      </c>
    </row>
    <row r="23627" spans="1:2" x14ac:dyDescent="0.25">
      <c r="A23627" s="1" t="s">
        <v>25581</v>
      </c>
      <c r="B23627" s="2">
        <v>0.14859847899542272</v>
      </c>
    </row>
    <row r="23628" spans="1:2" x14ac:dyDescent="0.25">
      <c r="A23628" s="1" t="s">
        <v>25582</v>
      </c>
      <c r="B23628" s="2">
        <v>0.1485781532653323</v>
      </c>
    </row>
    <row r="23629" spans="1:2" x14ac:dyDescent="0.25">
      <c r="A23629" s="1" t="s">
        <v>24234</v>
      </c>
      <c r="B23629" s="2">
        <v>0.14845960201965114</v>
      </c>
    </row>
    <row r="23630" spans="1:2" x14ac:dyDescent="0.25">
      <c r="A23630" s="1" t="s">
        <v>24681</v>
      </c>
      <c r="B23630" s="2">
        <v>0.14843570726369054</v>
      </c>
    </row>
    <row r="23631" spans="1:2" x14ac:dyDescent="0.25">
      <c r="A23631" s="1" t="s">
        <v>25290</v>
      </c>
      <c r="B23631" s="2">
        <v>0.14833147895600685</v>
      </c>
    </row>
    <row r="23632" spans="1:2" x14ac:dyDescent="0.25">
      <c r="A23632" s="1" t="s">
        <v>25174</v>
      </c>
      <c r="B23632" s="2">
        <v>0.14828811101182054</v>
      </c>
    </row>
    <row r="23633" spans="1:2" x14ac:dyDescent="0.25">
      <c r="A23633" s="1" t="s">
        <v>25291</v>
      </c>
      <c r="B23633" s="2">
        <v>0.1482285617287169</v>
      </c>
    </row>
    <row r="23634" spans="1:2" x14ac:dyDescent="0.25">
      <c r="A23634" s="1" t="s">
        <v>25485</v>
      </c>
      <c r="B23634" s="2">
        <v>0.14819595483909134</v>
      </c>
    </row>
    <row r="23635" spans="1:2" x14ac:dyDescent="0.25">
      <c r="A23635" s="1" t="s">
        <v>25292</v>
      </c>
      <c r="B23635" s="2">
        <v>0.14818127848919005</v>
      </c>
    </row>
    <row r="23636" spans="1:2" x14ac:dyDescent="0.25">
      <c r="A23636" s="1" t="s">
        <v>25583</v>
      </c>
      <c r="B23636" s="2">
        <v>0.14817807742809727</v>
      </c>
    </row>
    <row r="23637" spans="1:2" x14ac:dyDescent="0.25">
      <c r="A23637" s="1" t="s">
        <v>24983</v>
      </c>
      <c r="B23637" s="2">
        <v>0.14813348138476645</v>
      </c>
    </row>
    <row r="23638" spans="1:2" x14ac:dyDescent="0.25">
      <c r="A23638" s="1" t="s">
        <v>14274</v>
      </c>
      <c r="B23638" s="2">
        <v>0.14806090151763773</v>
      </c>
    </row>
    <row r="23639" spans="1:2" x14ac:dyDescent="0.25">
      <c r="A23639" s="1" t="s">
        <v>25382</v>
      </c>
      <c r="B23639" s="2">
        <v>0.14805664787765418</v>
      </c>
    </row>
    <row r="23640" spans="1:2" x14ac:dyDescent="0.25">
      <c r="A23640" s="1" t="s">
        <v>25383</v>
      </c>
      <c r="B23640" s="2">
        <v>0.14804956687274884</v>
      </c>
    </row>
    <row r="23641" spans="1:2" x14ac:dyDescent="0.25">
      <c r="A23641" s="1" t="s">
        <v>24984</v>
      </c>
      <c r="B23641" s="2">
        <v>0.14801651771499386</v>
      </c>
    </row>
    <row r="23642" spans="1:2" x14ac:dyDescent="0.25">
      <c r="A23642" s="1" t="s">
        <v>24682</v>
      </c>
      <c r="B23642" s="2">
        <v>0.14799163920907213</v>
      </c>
    </row>
    <row r="23643" spans="1:2" x14ac:dyDescent="0.25">
      <c r="A23643" s="1" t="s">
        <v>25384</v>
      </c>
      <c r="B23643" s="2">
        <v>0.14792687685745359</v>
      </c>
    </row>
    <row r="23644" spans="1:2" x14ac:dyDescent="0.25">
      <c r="A23644" s="1" t="s">
        <v>25674</v>
      </c>
      <c r="B23644" s="2">
        <v>0.14788568452186454</v>
      </c>
    </row>
    <row r="23645" spans="1:2" x14ac:dyDescent="0.25">
      <c r="A23645" s="1" t="s">
        <v>25584</v>
      </c>
      <c r="B23645" s="2">
        <v>0.14788253362443385</v>
      </c>
    </row>
    <row r="23646" spans="1:2" x14ac:dyDescent="0.25">
      <c r="A23646" s="1" t="s">
        <v>24153</v>
      </c>
      <c r="B23646" s="2">
        <v>0.14785666517028834</v>
      </c>
    </row>
    <row r="23647" spans="1:2" x14ac:dyDescent="0.25">
      <c r="A23647" s="1" t="s">
        <v>25675</v>
      </c>
      <c r="B23647" s="2">
        <v>0.1478413954771193</v>
      </c>
    </row>
    <row r="23648" spans="1:2" x14ac:dyDescent="0.25">
      <c r="A23648" s="1" t="s">
        <v>25676</v>
      </c>
      <c r="B23648" s="2">
        <v>0.14781501732885705</v>
      </c>
    </row>
    <row r="23649" spans="1:2" x14ac:dyDescent="0.25">
      <c r="A23649" s="1" t="s">
        <v>23483</v>
      </c>
      <c r="B23649" s="2">
        <v>0.14772957760443606</v>
      </c>
    </row>
    <row r="23650" spans="1:2" x14ac:dyDescent="0.25">
      <c r="A23650" s="1" t="s">
        <v>25677</v>
      </c>
      <c r="B23650" s="2">
        <v>0.1476809297535697</v>
      </c>
    </row>
    <row r="23651" spans="1:2" x14ac:dyDescent="0.25">
      <c r="A23651" s="1" t="s">
        <v>25385</v>
      </c>
      <c r="B23651" s="2">
        <v>0.1473975130615017</v>
      </c>
    </row>
    <row r="23652" spans="1:2" x14ac:dyDescent="0.25">
      <c r="A23652" s="1" t="s">
        <v>24878</v>
      </c>
      <c r="B23652" s="2">
        <v>0.14734565508828229</v>
      </c>
    </row>
    <row r="23653" spans="1:2" x14ac:dyDescent="0.25">
      <c r="A23653" s="1" t="s">
        <v>25486</v>
      </c>
      <c r="B23653" s="2">
        <v>0.14729180348769388</v>
      </c>
    </row>
    <row r="23654" spans="1:2" x14ac:dyDescent="0.25">
      <c r="A23654" s="1" t="s">
        <v>25293</v>
      </c>
      <c r="B23654" s="2">
        <v>0.1472651744511031</v>
      </c>
    </row>
    <row r="23655" spans="1:2" x14ac:dyDescent="0.25">
      <c r="A23655" s="1" t="s">
        <v>25175</v>
      </c>
      <c r="B23655" s="2">
        <v>0.14725488923581001</v>
      </c>
    </row>
    <row r="23656" spans="1:2" x14ac:dyDescent="0.25">
      <c r="A23656" s="1" t="s">
        <v>25487</v>
      </c>
      <c r="B23656" s="2">
        <v>0.1472137911076965</v>
      </c>
    </row>
    <row r="23657" spans="1:2" x14ac:dyDescent="0.25">
      <c r="A23657" s="1" t="s">
        <v>23808</v>
      </c>
      <c r="B23657" s="2">
        <v>0.1471605884590759</v>
      </c>
    </row>
    <row r="23658" spans="1:2" x14ac:dyDescent="0.25">
      <c r="A23658" s="1" t="s">
        <v>24985</v>
      </c>
      <c r="B23658" s="2">
        <v>0.14710892094076636</v>
      </c>
    </row>
    <row r="23659" spans="1:2" x14ac:dyDescent="0.25">
      <c r="A23659" s="1" t="s">
        <v>24416</v>
      </c>
      <c r="B23659" s="2">
        <v>0.14710481445287851</v>
      </c>
    </row>
    <row r="23660" spans="1:2" x14ac:dyDescent="0.25">
      <c r="A23660" s="1" t="s">
        <v>25678</v>
      </c>
      <c r="B23660" s="2">
        <v>0.14702896275593719</v>
      </c>
    </row>
    <row r="23661" spans="1:2" x14ac:dyDescent="0.25">
      <c r="A23661" s="1" t="s">
        <v>25488</v>
      </c>
      <c r="B23661" s="2">
        <v>0.14695568395876607</v>
      </c>
    </row>
    <row r="23662" spans="1:2" x14ac:dyDescent="0.25">
      <c r="A23662" s="1" t="s">
        <v>24235</v>
      </c>
      <c r="B23662" s="2">
        <v>0.14687435981762645</v>
      </c>
    </row>
    <row r="23663" spans="1:2" x14ac:dyDescent="0.25">
      <c r="A23663" s="1" t="s">
        <v>25585</v>
      </c>
      <c r="B23663" s="2">
        <v>0.14685379830571096</v>
      </c>
    </row>
    <row r="23664" spans="1:2" x14ac:dyDescent="0.25">
      <c r="A23664" s="1" t="s">
        <v>24683</v>
      </c>
      <c r="B23664" s="2">
        <v>0.14678202035795826</v>
      </c>
    </row>
    <row r="23665" spans="1:2" x14ac:dyDescent="0.25">
      <c r="A23665" s="1" t="s">
        <v>14337</v>
      </c>
      <c r="B23665" s="2">
        <v>0.14661405231713964</v>
      </c>
    </row>
    <row r="23666" spans="1:2" x14ac:dyDescent="0.25">
      <c r="A23666" s="1" t="s">
        <v>25294</v>
      </c>
      <c r="B23666" s="2">
        <v>0.14659617118916343</v>
      </c>
    </row>
    <row r="23667" spans="1:2" x14ac:dyDescent="0.25">
      <c r="A23667" s="1" t="s">
        <v>24236</v>
      </c>
      <c r="B23667" s="2">
        <v>0.14658356484375187</v>
      </c>
    </row>
    <row r="23668" spans="1:2" x14ac:dyDescent="0.25">
      <c r="A23668" s="1" t="s">
        <v>24879</v>
      </c>
      <c r="B23668" s="2">
        <v>0.14645683650739896</v>
      </c>
    </row>
    <row r="23669" spans="1:2" x14ac:dyDescent="0.25">
      <c r="A23669" s="1" t="s">
        <v>25386</v>
      </c>
      <c r="B23669" s="2">
        <v>0.14640878924720011</v>
      </c>
    </row>
    <row r="23670" spans="1:2" x14ac:dyDescent="0.25">
      <c r="A23670" s="1" t="s">
        <v>23809</v>
      </c>
      <c r="B23670" s="2">
        <v>0.14639141007191059</v>
      </c>
    </row>
    <row r="23671" spans="1:2" x14ac:dyDescent="0.25">
      <c r="A23671" s="1" t="s">
        <v>25586</v>
      </c>
      <c r="B23671" s="2">
        <v>0.14637377080006073</v>
      </c>
    </row>
    <row r="23672" spans="1:2" x14ac:dyDescent="0.25">
      <c r="A23672" s="1" t="s">
        <v>25587</v>
      </c>
      <c r="B23672" s="2">
        <v>0.14628715038415416</v>
      </c>
    </row>
    <row r="23673" spans="1:2" x14ac:dyDescent="0.25">
      <c r="A23673" s="1" t="s">
        <v>25588</v>
      </c>
      <c r="B23673" s="2">
        <v>0.14628715038415416</v>
      </c>
    </row>
    <row r="23674" spans="1:2" x14ac:dyDescent="0.25">
      <c r="A23674" s="1" t="s">
        <v>14351</v>
      </c>
      <c r="B23674" s="2">
        <v>0.14613176925030696</v>
      </c>
    </row>
    <row r="23675" spans="1:2" x14ac:dyDescent="0.25">
      <c r="A23675" s="1" t="s">
        <v>24986</v>
      </c>
      <c r="B23675" s="2">
        <v>0.14596270916632736</v>
      </c>
    </row>
    <row r="23676" spans="1:2" x14ac:dyDescent="0.25">
      <c r="A23676" s="1" t="s">
        <v>24508</v>
      </c>
      <c r="B23676" s="2">
        <v>0.14593055996370757</v>
      </c>
    </row>
    <row r="23677" spans="1:2" x14ac:dyDescent="0.25">
      <c r="A23677" s="1" t="s">
        <v>25679</v>
      </c>
      <c r="B23677" s="2">
        <v>0.14589174770433372</v>
      </c>
    </row>
    <row r="23678" spans="1:2" x14ac:dyDescent="0.25">
      <c r="A23678" s="1" t="s">
        <v>25680</v>
      </c>
      <c r="B23678" s="2">
        <v>0.14586255256610711</v>
      </c>
    </row>
    <row r="23679" spans="1:2" x14ac:dyDescent="0.25">
      <c r="A23679" s="1" t="s">
        <v>25681</v>
      </c>
      <c r="B23679" s="2">
        <v>0.14565273814350022</v>
      </c>
    </row>
    <row r="23680" spans="1:2" x14ac:dyDescent="0.25">
      <c r="A23680" s="1" t="s">
        <v>25176</v>
      </c>
      <c r="B23680" s="2">
        <v>0.14558990483230747</v>
      </c>
    </row>
    <row r="23681" spans="1:2" x14ac:dyDescent="0.25">
      <c r="A23681" s="1" t="s">
        <v>24684</v>
      </c>
      <c r="B23681" s="2">
        <v>0.14554956748038231</v>
      </c>
    </row>
    <row r="23682" spans="1:2" x14ac:dyDescent="0.25">
      <c r="A23682" s="1" t="s">
        <v>25589</v>
      </c>
      <c r="B23682" s="2">
        <v>0.14542440368534482</v>
      </c>
    </row>
    <row r="23683" spans="1:2" x14ac:dyDescent="0.25">
      <c r="A23683" s="1" t="s">
        <v>25682</v>
      </c>
      <c r="B23683" s="2">
        <v>0.14540808261583199</v>
      </c>
    </row>
    <row r="23684" spans="1:2" x14ac:dyDescent="0.25">
      <c r="A23684" s="1" t="s">
        <v>25683</v>
      </c>
      <c r="B23684" s="2">
        <v>0.14532908122898949</v>
      </c>
    </row>
    <row r="23685" spans="1:2" x14ac:dyDescent="0.25">
      <c r="A23685" s="1" t="s">
        <v>25074</v>
      </c>
      <c r="B23685" s="2">
        <v>0.14527116908667423</v>
      </c>
    </row>
    <row r="23686" spans="1:2" x14ac:dyDescent="0.25">
      <c r="A23686" s="1" t="s">
        <v>25590</v>
      </c>
      <c r="B23686" s="2">
        <v>0.14524982142320716</v>
      </c>
    </row>
    <row r="23687" spans="1:2" x14ac:dyDescent="0.25">
      <c r="A23687" s="1" t="s">
        <v>25295</v>
      </c>
      <c r="B23687" s="2">
        <v>0.14516988604408196</v>
      </c>
    </row>
    <row r="23688" spans="1:2" x14ac:dyDescent="0.25">
      <c r="A23688" s="1" t="s">
        <v>25387</v>
      </c>
      <c r="B23688" s="2">
        <v>0.14508150361041247</v>
      </c>
    </row>
    <row r="23689" spans="1:2" x14ac:dyDescent="0.25">
      <c r="A23689" s="1" t="s">
        <v>25489</v>
      </c>
      <c r="B23689" s="2">
        <v>0.14504093627783235</v>
      </c>
    </row>
    <row r="23690" spans="1:2" x14ac:dyDescent="0.25">
      <c r="A23690" s="1" t="s">
        <v>25684</v>
      </c>
      <c r="B23690" s="2">
        <v>0.14503469683772316</v>
      </c>
    </row>
    <row r="23691" spans="1:2" x14ac:dyDescent="0.25">
      <c r="A23691" s="1" t="s">
        <v>25685</v>
      </c>
      <c r="B23691" s="2">
        <v>0.14501588233676083</v>
      </c>
    </row>
    <row r="23692" spans="1:2" x14ac:dyDescent="0.25">
      <c r="A23692" s="1" t="s">
        <v>25686</v>
      </c>
      <c r="B23692" s="2">
        <v>0.14501588233676083</v>
      </c>
    </row>
    <row r="23693" spans="1:2" x14ac:dyDescent="0.25">
      <c r="A23693" s="1" t="s">
        <v>25591</v>
      </c>
      <c r="B23693" s="2">
        <v>0.14501323357489712</v>
      </c>
    </row>
    <row r="23694" spans="1:2" x14ac:dyDescent="0.25">
      <c r="A23694" s="1" t="s">
        <v>25388</v>
      </c>
      <c r="B23694" s="2">
        <v>0.14499119883575956</v>
      </c>
    </row>
    <row r="23695" spans="1:2" x14ac:dyDescent="0.25">
      <c r="A23695" s="1" t="s">
        <v>24509</v>
      </c>
      <c r="B23695" s="2">
        <v>0.14498295927639437</v>
      </c>
    </row>
    <row r="23696" spans="1:2" x14ac:dyDescent="0.25">
      <c r="A23696" s="1" t="s">
        <v>25687</v>
      </c>
      <c r="B23696" s="2">
        <v>0.14488728269182516</v>
      </c>
    </row>
    <row r="23697" spans="1:2" x14ac:dyDescent="0.25">
      <c r="A23697" s="1" t="s">
        <v>25490</v>
      </c>
      <c r="B23697" s="2">
        <v>0.1448666871542702</v>
      </c>
    </row>
    <row r="23698" spans="1:2" x14ac:dyDescent="0.25">
      <c r="A23698" s="1" t="s">
        <v>25177</v>
      </c>
      <c r="B23698" s="2">
        <v>0.14475942925778276</v>
      </c>
    </row>
    <row r="23699" spans="1:2" x14ac:dyDescent="0.25">
      <c r="A23699" s="1" t="s">
        <v>14389</v>
      </c>
      <c r="B23699" s="2">
        <v>0.14468492004980885</v>
      </c>
    </row>
    <row r="23700" spans="1:2" x14ac:dyDescent="0.25">
      <c r="A23700" s="1" t="s">
        <v>24685</v>
      </c>
      <c r="B23700" s="2">
        <v>0.14467096208112493</v>
      </c>
    </row>
    <row r="23701" spans="1:2" x14ac:dyDescent="0.25">
      <c r="A23701" s="1" t="s">
        <v>24987</v>
      </c>
      <c r="B23701" s="2">
        <v>0.144635621649956</v>
      </c>
    </row>
    <row r="23702" spans="1:2" x14ac:dyDescent="0.25">
      <c r="A23702" s="1" t="s">
        <v>14498</v>
      </c>
      <c r="B23702" s="2">
        <v>0.14460718018938726</v>
      </c>
    </row>
    <row r="23703" spans="1:2" x14ac:dyDescent="0.25">
      <c r="A23703" s="1" t="s">
        <v>24510</v>
      </c>
      <c r="B23703" s="2">
        <v>0.14459891493752225</v>
      </c>
    </row>
    <row r="23704" spans="1:2" x14ac:dyDescent="0.25">
      <c r="A23704" s="1" t="s">
        <v>25491</v>
      </c>
      <c r="B23704" s="2">
        <v>0.14459362739291207</v>
      </c>
    </row>
    <row r="23705" spans="1:2" x14ac:dyDescent="0.25">
      <c r="A23705" s="1" t="s">
        <v>25688</v>
      </c>
      <c r="B23705" s="2">
        <v>0.14457526384666095</v>
      </c>
    </row>
    <row r="23706" spans="1:2" x14ac:dyDescent="0.25">
      <c r="A23706" s="1" t="s">
        <v>25492</v>
      </c>
      <c r="B23706" s="2">
        <v>0.14448722443884385</v>
      </c>
    </row>
    <row r="23707" spans="1:2" x14ac:dyDescent="0.25">
      <c r="A23707" s="1" t="s">
        <v>25689</v>
      </c>
      <c r="B23707" s="2">
        <v>0.14439295878014444</v>
      </c>
    </row>
    <row r="23708" spans="1:2" x14ac:dyDescent="0.25">
      <c r="A23708" s="1" t="s">
        <v>25690</v>
      </c>
      <c r="B23708" s="2">
        <v>0.14436258017027265</v>
      </c>
    </row>
    <row r="23709" spans="1:2" x14ac:dyDescent="0.25">
      <c r="A23709" s="1" t="s">
        <v>25777</v>
      </c>
      <c r="B23709" s="2">
        <v>0.14424815938264332</v>
      </c>
    </row>
    <row r="23710" spans="1:2" x14ac:dyDescent="0.25">
      <c r="A23710" s="1" t="s">
        <v>25778</v>
      </c>
      <c r="B23710" s="2">
        <v>0.14424815938264332</v>
      </c>
    </row>
    <row r="23711" spans="1:2" x14ac:dyDescent="0.25">
      <c r="A23711" s="1" t="s">
        <v>25691</v>
      </c>
      <c r="B23711" s="2">
        <v>0.14422689711612238</v>
      </c>
    </row>
    <row r="23712" spans="1:2" x14ac:dyDescent="0.25">
      <c r="A23712" s="1" t="s">
        <v>25779</v>
      </c>
      <c r="B23712" s="2">
        <v>0.14422046883182379</v>
      </c>
    </row>
    <row r="23713" spans="1:2" x14ac:dyDescent="0.25">
      <c r="A23713" s="1" t="s">
        <v>25692</v>
      </c>
      <c r="B23713" s="2">
        <v>0.14412519709961144</v>
      </c>
    </row>
    <row r="23714" spans="1:2" x14ac:dyDescent="0.25">
      <c r="A23714" s="1" t="s">
        <v>22770</v>
      </c>
      <c r="B23714" s="2">
        <v>0.14407555749631759</v>
      </c>
    </row>
    <row r="23715" spans="1:2" x14ac:dyDescent="0.25">
      <c r="A23715" s="1" t="s">
        <v>25493</v>
      </c>
      <c r="B23715" s="2">
        <v>0.14404966927648435</v>
      </c>
    </row>
    <row r="23716" spans="1:2" x14ac:dyDescent="0.25">
      <c r="A23716" s="1" t="s">
        <v>25780</v>
      </c>
      <c r="B23716" s="2">
        <v>0.14403326221019169</v>
      </c>
    </row>
    <row r="23717" spans="1:2" x14ac:dyDescent="0.25">
      <c r="A23717" s="1" t="s">
        <v>25781</v>
      </c>
      <c r="B23717" s="2">
        <v>0.1440075019256489</v>
      </c>
    </row>
    <row r="23718" spans="1:2" x14ac:dyDescent="0.25">
      <c r="A23718" s="1" t="s">
        <v>25693</v>
      </c>
      <c r="B23718" s="2">
        <v>0.1440025975516121</v>
      </c>
    </row>
    <row r="23719" spans="1:2" x14ac:dyDescent="0.25">
      <c r="A23719" s="1" t="s">
        <v>25694</v>
      </c>
      <c r="B23719" s="2">
        <v>0.1440025975516121</v>
      </c>
    </row>
    <row r="23720" spans="1:2" x14ac:dyDescent="0.25">
      <c r="A23720" s="1" t="s">
        <v>25592</v>
      </c>
      <c r="B23720" s="2">
        <v>0.14395699070288734</v>
      </c>
    </row>
    <row r="23721" spans="1:2" x14ac:dyDescent="0.25">
      <c r="A23721" s="1" t="s">
        <v>25782</v>
      </c>
      <c r="B23721" s="2">
        <v>0.14380416305514354</v>
      </c>
    </row>
    <row r="23722" spans="1:2" x14ac:dyDescent="0.25">
      <c r="A23722" s="1" t="s">
        <v>25178</v>
      </c>
      <c r="B23722" s="2">
        <v>0.1438004737378844</v>
      </c>
    </row>
    <row r="23723" spans="1:2" x14ac:dyDescent="0.25">
      <c r="A23723" s="1" t="s">
        <v>25783</v>
      </c>
      <c r="B23723" s="2">
        <v>0.14378318097839374</v>
      </c>
    </row>
    <row r="23724" spans="1:2" x14ac:dyDescent="0.25">
      <c r="A23724" s="1" t="s">
        <v>25784</v>
      </c>
      <c r="B23724" s="2">
        <v>0.1437731296569405</v>
      </c>
    </row>
    <row r="23725" spans="1:2" x14ac:dyDescent="0.25">
      <c r="A23725" s="1" t="s">
        <v>14423</v>
      </c>
      <c r="B23725" s="2">
        <v>0.14372035391614349</v>
      </c>
    </row>
    <row r="23726" spans="1:2" x14ac:dyDescent="0.25">
      <c r="A23726" s="1" t="s">
        <v>24511</v>
      </c>
      <c r="B23726" s="2">
        <v>0.14368000432921724</v>
      </c>
    </row>
    <row r="23727" spans="1:2" x14ac:dyDescent="0.25">
      <c r="A23727" s="1" t="s">
        <v>25695</v>
      </c>
      <c r="B23727" s="2">
        <v>0.14359846739698456</v>
      </c>
    </row>
    <row r="23728" spans="1:2" x14ac:dyDescent="0.25">
      <c r="A23728" s="1" t="s">
        <v>23980</v>
      </c>
      <c r="B23728" s="2">
        <v>0.14354322665328451</v>
      </c>
    </row>
    <row r="23729" spans="1:2" x14ac:dyDescent="0.25">
      <c r="A23729" s="1" t="s">
        <v>25494</v>
      </c>
      <c r="B23729" s="2">
        <v>0.143482514235486</v>
      </c>
    </row>
    <row r="23730" spans="1:2" x14ac:dyDescent="0.25">
      <c r="A23730" s="1" t="s">
        <v>22475</v>
      </c>
      <c r="B23730" s="2">
        <v>0.1434601830165449</v>
      </c>
    </row>
    <row r="23731" spans="1:2" x14ac:dyDescent="0.25">
      <c r="A23731" s="1" t="s">
        <v>21963</v>
      </c>
      <c r="B23731" s="2">
        <v>0.14338848707300728</v>
      </c>
    </row>
    <row r="23732" spans="1:2" x14ac:dyDescent="0.25">
      <c r="A23732" s="1" t="s">
        <v>24328</v>
      </c>
      <c r="B23732" s="2">
        <v>0.14337758596773523</v>
      </c>
    </row>
    <row r="23733" spans="1:2" x14ac:dyDescent="0.25">
      <c r="A23733" s="1" t="s">
        <v>25075</v>
      </c>
      <c r="B23733" s="2">
        <v>0.14333480003700516</v>
      </c>
    </row>
    <row r="23734" spans="1:2" x14ac:dyDescent="0.25">
      <c r="A23734" s="1" t="s">
        <v>24988</v>
      </c>
      <c r="B23734" s="2">
        <v>0.14324607208749046</v>
      </c>
    </row>
    <row r="23735" spans="1:2" x14ac:dyDescent="0.25">
      <c r="A23735" s="1" t="s">
        <v>24989</v>
      </c>
      <c r="B23735" s="2">
        <v>0.14324607208749046</v>
      </c>
    </row>
    <row r="23736" spans="1:2" x14ac:dyDescent="0.25">
      <c r="A23736" s="1" t="s">
        <v>14440</v>
      </c>
      <c r="B23736" s="2">
        <v>0.14323807084931078</v>
      </c>
    </row>
    <row r="23737" spans="1:2" x14ac:dyDescent="0.25">
      <c r="A23737" s="1" t="s">
        <v>25696</v>
      </c>
      <c r="B23737" s="2">
        <v>0.14313734815745591</v>
      </c>
    </row>
    <row r="23738" spans="1:2" x14ac:dyDescent="0.25">
      <c r="A23738" s="1" t="s">
        <v>24990</v>
      </c>
      <c r="B23738" s="2">
        <v>0.14306592250667557</v>
      </c>
    </row>
    <row r="23739" spans="1:2" x14ac:dyDescent="0.25">
      <c r="A23739" s="1" t="s">
        <v>25296</v>
      </c>
      <c r="B23739" s="2">
        <v>0.14302142448428024</v>
      </c>
    </row>
    <row r="23740" spans="1:2" x14ac:dyDescent="0.25">
      <c r="A23740" s="1" t="s">
        <v>20914</v>
      </c>
      <c r="B23740" s="2">
        <v>0.14289951009382237</v>
      </c>
    </row>
    <row r="23741" spans="1:2" x14ac:dyDescent="0.25">
      <c r="A23741" s="1" t="s">
        <v>25697</v>
      </c>
      <c r="B23741" s="2">
        <v>0.14277962343666556</v>
      </c>
    </row>
    <row r="23742" spans="1:2" x14ac:dyDescent="0.25">
      <c r="A23742" s="1" t="s">
        <v>25593</v>
      </c>
      <c r="B23742" s="2">
        <v>0.1427765268069586</v>
      </c>
    </row>
    <row r="23743" spans="1:2" x14ac:dyDescent="0.25">
      <c r="A23743" s="1" t="s">
        <v>25076</v>
      </c>
      <c r="B23743" s="2">
        <v>0.14276116542436851</v>
      </c>
    </row>
    <row r="23744" spans="1:2" x14ac:dyDescent="0.25">
      <c r="A23744" s="1" t="s">
        <v>14455</v>
      </c>
      <c r="B23744" s="2">
        <v>0.14275578778247808</v>
      </c>
    </row>
    <row r="23745" spans="1:2" x14ac:dyDescent="0.25">
      <c r="A23745" s="1" t="s">
        <v>14456</v>
      </c>
      <c r="B23745" s="2">
        <v>0.14275578778247808</v>
      </c>
    </row>
    <row r="23746" spans="1:2" x14ac:dyDescent="0.25">
      <c r="A23746" s="1" t="s">
        <v>25594</v>
      </c>
      <c r="B23746" s="2">
        <v>0.14269805075787706</v>
      </c>
    </row>
    <row r="23747" spans="1:2" x14ac:dyDescent="0.25">
      <c r="A23747" s="1" t="s">
        <v>25389</v>
      </c>
      <c r="B23747" s="2">
        <v>0.14245768112420887</v>
      </c>
    </row>
    <row r="23748" spans="1:2" x14ac:dyDescent="0.25">
      <c r="A23748" s="1" t="s">
        <v>25390</v>
      </c>
      <c r="B23748" s="2">
        <v>0.14241020464123127</v>
      </c>
    </row>
    <row r="23749" spans="1:2" x14ac:dyDescent="0.25">
      <c r="A23749" s="1" t="s">
        <v>25595</v>
      </c>
      <c r="B23749" s="2">
        <v>0.14240291041778896</v>
      </c>
    </row>
    <row r="23750" spans="1:2" x14ac:dyDescent="0.25">
      <c r="A23750" s="1" t="s">
        <v>23810</v>
      </c>
      <c r="B23750" s="2">
        <v>0.14239944662894716</v>
      </c>
    </row>
    <row r="23751" spans="1:2" x14ac:dyDescent="0.25">
      <c r="A23751" s="1" t="s">
        <v>25698</v>
      </c>
      <c r="B23751" s="2">
        <v>0.14232822000219661</v>
      </c>
    </row>
    <row r="23752" spans="1:2" x14ac:dyDescent="0.25">
      <c r="A23752" s="1" t="s">
        <v>25596</v>
      </c>
      <c r="B23752" s="2">
        <v>0.14230302021529509</v>
      </c>
    </row>
    <row r="23753" spans="1:2" x14ac:dyDescent="0.25">
      <c r="A23753" s="1" t="s">
        <v>25597</v>
      </c>
      <c r="B23753" s="2">
        <v>0.14226014898399922</v>
      </c>
    </row>
    <row r="23754" spans="1:2" x14ac:dyDescent="0.25">
      <c r="A23754" s="1" t="s">
        <v>25785</v>
      </c>
      <c r="B23754" s="2">
        <v>0.14217960061673618</v>
      </c>
    </row>
    <row r="23755" spans="1:2" x14ac:dyDescent="0.25">
      <c r="A23755" s="1" t="s">
        <v>25786</v>
      </c>
      <c r="B23755" s="2">
        <v>0.14217728925544629</v>
      </c>
    </row>
    <row r="23756" spans="1:2" x14ac:dyDescent="0.25">
      <c r="A23756" s="1" t="s">
        <v>25297</v>
      </c>
      <c r="B23756" s="2">
        <v>0.14216166974463715</v>
      </c>
    </row>
    <row r="23757" spans="1:2" x14ac:dyDescent="0.25">
      <c r="A23757" s="1" t="s">
        <v>25699</v>
      </c>
      <c r="B23757" s="2">
        <v>0.14208040504142486</v>
      </c>
    </row>
    <row r="23758" spans="1:2" x14ac:dyDescent="0.25">
      <c r="A23758" s="1" t="s">
        <v>25179</v>
      </c>
      <c r="B23758" s="2">
        <v>0.14207741502807633</v>
      </c>
    </row>
    <row r="23759" spans="1:2" x14ac:dyDescent="0.25">
      <c r="A23759" s="1" t="s">
        <v>25787</v>
      </c>
      <c r="B23759" s="2">
        <v>0.14206070517993366</v>
      </c>
    </row>
    <row r="23760" spans="1:2" x14ac:dyDescent="0.25">
      <c r="A23760" s="1" t="s">
        <v>25598</v>
      </c>
      <c r="B23760" s="2">
        <v>0.14204006005540445</v>
      </c>
    </row>
    <row r="23761" spans="1:2" x14ac:dyDescent="0.25">
      <c r="A23761" s="1" t="s">
        <v>20521</v>
      </c>
      <c r="B23761" s="2">
        <v>0.1420257946762635</v>
      </c>
    </row>
    <row r="23762" spans="1:2" x14ac:dyDescent="0.25">
      <c r="A23762" s="1" t="s">
        <v>25599</v>
      </c>
      <c r="B23762" s="2">
        <v>0.14200280576930241</v>
      </c>
    </row>
    <row r="23763" spans="1:2" x14ac:dyDescent="0.25">
      <c r="A23763" s="1" t="s">
        <v>25180</v>
      </c>
      <c r="B23763" s="2">
        <v>0.14200111934896742</v>
      </c>
    </row>
    <row r="23764" spans="1:2" x14ac:dyDescent="0.25">
      <c r="A23764" s="1" t="s">
        <v>25700</v>
      </c>
      <c r="B23764" s="2">
        <v>0.14199211974480824</v>
      </c>
    </row>
    <row r="23765" spans="1:2" x14ac:dyDescent="0.25">
      <c r="A23765" s="1" t="s">
        <v>25701</v>
      </c>
      <c r="B23765" s="2">
        <v>0.14199211974480824</v>
      </c>
    </row>
    <row r="23766" spans="1:2" x14ac:dyDescent="0.25">
      <c r="A23766" s="1" t="s">
        <v>25702</v>
      </c>
      <c r="B23766" s="2">
        <v>0.1419678228401266</v>
      </c>
    </row>
    <row r="23767" spans="1:2" x14ac:dyDescent="0.25">
      <c r="A23767" s="1" t="s">
        <v>25030</v>
      </c>
      <c r="B23767" s="2">
        <v>0.14196564338056603</v>
      </c>
    </row>
    <row r="23768" spans="1:2" x14ac:dyDescent="0.25">
      <c r="A23768" s="1" t="s">
        <v>25495</v>
      </c>
      <c r="B23768" s="2">
        <v>0.14191089111221639</v>
      </c>
    </row>
    <row r="23769" spans="1:2" x14ac:dyDescent="0.25">
      <c r="A23769" s="1" t="s">
        <v>25703</v>
      </c>
      <c r="B23769" s="2">
        <v>0.14188666784258672</v>
      </c>
    </row>
    <row r="23770" spans="1:2" x14ac:dyDescent="0.25">
      <c r="A23770" s="1" t="s">
        <v>24512</v>
      </c>
      <c r="B23770" s="2">
        <v>0.14186798570193207</v>
      </c>
    </row>
    <row r="23771" spans="1:2" x14ac:dyDescent="0.25">
      <c r="A23771" s="1" t="s">
        <v>25704</v>
      </c>
      <c r="B23771" s="2">
        <v>0.14184893069953453</v>
      </c>
    </row>
    <row r="23772" spans="1:2" x14ac:dyDescent="0.25">
      <c r="A23772" s="1" t="s">
        <v>23902</v>
      </c>
      <c r="B23772" s="2">
        <v>0.14179161601941256</v>
      </c>
    </row>
    <row r="23773" spans="1:2" x14ac:dyDescent="0.25">
      <c r="A23773" s="1" t="s">
        <v>25077</v>
      </c>
      <c r="B23773" s="2">
        <v>0.14176589723387306</v>
      </c>
    </row>
    <row r="23774" spans="1:2" x14ac:dyDescent="0.25">
      <c r="A23774" s="1" t="s">
        <v>25788</v>
      </c>
      <c r="B23774" s="2">
        <v>0.14175223868321782</v>
      </c>
    </row>
    <row r="23775" spans="1:2" x14ac:dyDescent="0.25">
      <c r="A23775" s="1" t="s">
        <v>25789</v>
      </c>
      <c r="B23775" s="2">
        <v>0.14171751537829397</v>
      </c>
    </row>
    <row r="23776" spans="1:2" x14ac:dyDescent="0.25">
      <c r="A23776" s="1" t="s">
        <v>25600</v>
      </c>
      <c r="B23776" s="2">
        <v>0.14164245033208986</v>
      </c>
    </row>
    <row r="23777" spans="1:2" x14ac:dyDescent="0.25">
      <c r="A23777" s="1" t="s">
        <v>25601</v>
      </c>
      <c r="B23777" s="2">
        <v>0.14164245033208986</v>
      </c>
    </row>
    <row r="23778" spans="1:2" x14ac:dyDescent="0.25">
      <c r="A23778" s="1" t="s">
        <v>14855</v>
      </c>
      <c r="B23778" s="2">
        <v>0.14157579658093858</v>
      </c>
    </row>
    <row r="23779" spans="1:2" x14ac:dyDescent="0.25">
      <c r="A23779" s="1" t="s">
        <v>25790</v>
      </c>
      <c r="B23779" s="2">
        <v>0.14150604447363974</v>
      </c>
    </row>
    <row r="23780" spans="1:2" x14ac:dyDescent="0.25">
      <c r="A23780" s="1" t="s">
        <v>25791</v>
      </c>
      <c r="B23780" s="2">
        <v>0.14150604447363974</v>
      </c>
    </row>
    <row r="23781" spans="1:2" x14ac:dyDescent="0.25">
      <c r="A23781" s="1" t="s">
        <v>25602</v>
      </c>
      <c r="B23781" s="2">
        <v>0.14135689183942785</v>
      </c>
    </row>
    <row r="23782" spans="1:2" x14ac:dyDescent="0.25">
      <c r="A23782" s="1" t="s">
        <v>25705</v>
      </c>
      <c r="B23782" s="2">
        <v>0.14132630365148233</v>
      </c>
    </row>
    <row r="23783" spans="1:2" x14ac:dyDescent="0.25">
      <c r="A23783" s="1" t="s">
        <v>14518</v>
      </c>
      <c r="B23783" s="2">
        <v>0.14130893858197999</v>
      </c>
    </row>
    <row r="23784" spans="1:2" x14ac:dyDescent="0.25">
      <c r="A23784" s="1" t="s">
        <v>23553</v>
      </c>
      <c r="B23784" s="2">
        <v>0.14128669898408372</v>
      </c>
    </row>
    <row r="23785" spans="1:2" x14ac:dyDescent="0.25">
      <c r="A23785" s="1" t="s">
        <v>25496</v>
      </c>
      <c r="B23785" s="2">
        <v>0.141246657763966</v>
      </c>
    </row>
    <row r="23786" spans="1:2" x14ac:dyDescent="0.25">
      <c r="A23786" s="1" t="s">
        <v>25298</v>
      </c>
      <c r="B23786" s="2">
        <v>0.1412348734971175</v>
      </c>
    </row>
    <row r="23787" spans="1:2" x14ac:dyDescent="0.25">
      <c r="A23787" s="1" t="s">
        <v>25603</v>
      </c>
      <c r="B23787" s="2">
        <v>0.14121104783088337</v>
      </c>
    </row>
    <row r="23788" spans="1:2" x14ac:dyDescent="0.25">
      <c r="A23788" s="1" t="s">
        <v>25604</v>
      </c>
      <c r="B23788" s="2">
        <v>0.14121104783088337</v>
      </c>
    </row>
    <row r="23789" spans="1:2" x14ac:dyDescent="0.25">
      <c r="A23789" s="1" t="s">
        <v>25792</v>
      </c>
      <c r="B23789" s="2">
        <v>0.14118856011758063</v>
      </c>
    </row>
    <row r="23790" spans="1:2" x14ac:dyDescent="0.25">
      <c r="A23790" s="1" t="s">
        <v>25793</v>
      </c>
      <c r="B23790" s="2">
        <v>0.14118856011758063</v>
      </c>
    </row>
    <row r="23791" spans="1:2" x14ac:dyDescent="0.25">
      <c r="A23791" s="1" t="s">
        <v>25794</v>
      </c>
      <c r="B23791" s="2">
        <v>0.1411212733843927</v>
      </c>
    </row>
    <row r="23792" spans="1:2" x14ac:dyDescent="0.25">
      <c r="A23792" s="1" t="s">
        <v>25391</v>
      </c>
      <c r="B23792" s="2">
        <v>0.14112099846019516</v>
      </c>
    </row>
    <row r="23793" spans="1:2" x14ac:dyDescent="0.25">
      <c r="A23793" s="1" t="s">
        <v>25706</v>
      </c>
      <c r="B23793" s="2">
        <v>0.14111972564412154</v>
      </c>
    </row>
    <row r="23794" spans="1:2" x14ac:dyDescent="0.25">
      <c r="A23794" s="1" t="s">
        <v>25605</v>
      </c>
      <c r="B23794" s="2">
        <v>0.14104441443965868</v>
      </c>
    </row>
    <row r="23795" spans="1:2" x14ac:dyDescent="0.25">
      <c r="A23795" s="1" t="s">
        <v>25707</v>
      </c>
      <c r="B23795" s="2">
        <v>0.14103897494004886</v>
      </c>
    </row>
    <row r="23796" spans="1:2" x14ac:dyDescent="0.25">
      <c r="A23796" s="1" t="s">
        <v>25708</v>
      </c>
      <c r="B23796" s="2">
        <v>0.14098633741083533</v>
      </c>
    </row>
    <row r="23797" spans="1:2" x14ac:dyDescent="0.25">
      <c r="A23797" s="1" t="s">
        <v>25606</v>
      </c>
      <c r="B23797" s="2">
        <v>0.14092603071622972</v>
      </c>
    </row>
    <row r="23798" spans="1:2" x14ac:dyDescent="0.25">
      <c r="A23798" s="1" t="s">
        <v>24417</v>
      </c>
      <c r="B23798" s="2">
        <v>0.14082682926122322</v>
      </c>
    </row>
    <row r="23799" spans="1:2" x14ac:dyDescent="0.25">
      <c r="A23799" s="1" t="s">
        <v>25878</v>
      </c>
      <c r="B23799" s="2">
        <v>0.14065110828040814</v>
      </c>
    </row>
    <row r="23800" spans="1:2" x14ac:dyDescent="0.25">
      <c r="A23800" s="1" t="s">
        <v>25879</v>
      </c>
      <c r="B23800" s="2">
        <v>0.14064085700014953</v>
      </c>
    </row>
    <row r="23801" spans="1:2" x14ac:dyDescent="0.25">
      <c r="A23801" s="1" t="s">
        <v>25078</v>
      </c>
      <c r="B23801" s="2">
        <v>0.1406149402460046</v>
      </c>
    </row>
    <row r="23802" spans="1:2" x14ac:dyDescent="0.25">
      <c r="A23802" s="1" t="s">
        <v>25880</v>
      </c>
      <c r="B23802" s="2">
        <v>0.14060510863688641</v>
      </c>
    </row>
    <row r="23803" spans="1:2" x14ac:dyDescent="0.25">
      <c r="A23803" s="1" t="s">
        <v>25881</v>
      </c>
      <c r="B23803" s="2">
        <v>0.14055181470142689</v>
      </c>
    </row>
    <row r="23804" spans="1:2" x14ac:dyDescent="0.25">
      <c r="A23804" s="1" t="s">
        <v>14559</v>
      </c>
      <c r="B23804" s="2">
        <v>0.1403443724483146</v>
      </c>
    </row>
    <row r="23805" spans="1:2" x14ac:dyDescent="0.25">
      <c r="A23805" s="1" t="s">
        <v>25882</v>
      </c>
      <c r="B23805" s="2">
        <v>0.14027835036422484</v>
      </c>
    </row>
    <row r="23806" spans="1:2" x14ac:dyDescent="0.25">
      <c r="A23806" s="1" t="s">
        <v>25497</v>
      </c>
      <c r="B23806" s="2">
        <v>0.14026750859706444</v>
      </c>
    </row>
    <row r="23807" spans="1:2" x14ac:dyDescent="0.25">
      <c r="A23807" s="1" t="s">
        <v>25883</v>
      </c>
      <c r="B23807" s="2">
        <v>0.1402518258825492</v>
      </c>
    </row>
    <row r="23808" spans="1:2" x14ac:dyDescent="0.25">
      <c r="A23808" s="1" t="s">
        <v>25498</v>
      </c>
      <c r="B23808" s="2">
        <v>0.14013006974547043</v>
      </c>
    </row>
    <row r="23809" spans="1:2" x14ac:dyDescent="0.25">
      <c r="A23809" s="1" t="s">
        <v>24779</v>
      </c>
      <c r="B23809" s="2">
        <v>0.1401035359305455</v>
      </c>
    </row>
    <row r="23810" spans="1:2" x14ac:dyDescent="0.25">
      <c r="A23810" s="1" t="s">
        <v>25884</v>
      </c>
      <c r="B23810" s="2">
        <v>0.14006096378528302</v>
      </c>
    </row>
    <row r="23811" spans="1:2" x14ac:dyDescent="0.25">
      <c r="A23811" s="1" t="s">
        <v>25885</v>
      </c>
      <c r="B23811" s="2">
        <v>0.14006096378528302</v>
      </c>
    </row>
    <row r="23812" spans="1:2" x14ac:dyDescent="0.25">
      <c r="A23812" s="1" t="s">
        <v>25886</v>
      </c>
      <c r="B23812" s="2">
        <v>0.14006096378528302</v>
      </c>
    </row>
    <row r="23813" spans="1:2" x14ac:dyDescent="0.25">
      <c r="A23813" s="1" t="s">
        <v>25795</v>
      </c>
      <c r="B23813" s="2">
        <v>0.13997176847717005</v>
      </c>
    </row>
    <row r="23814" spans="1:2" x14ac:dyDescent="0.25">
      <c r="A23814" s="1" t="s">
        <v>24154</v>
      </c>
      <c r="B23814" s="2">
        <v>0.13996220098088144</v>
      </c>
    </row>
    <row r="23815" spans="1:2" x14ac:dyDescent="0.25">
      <c r="A23815" s="1" t="s">
        <v>25887</v>
      </c>
      <c r="B23815" s="2">
        <v>0.13992375577169247</v>
      </c>
    </row>
    <row r="23816" spans="1:2" x14ac:dyDescent="0.25">
      <c r="A23816" s="1" t="s">
        <v>25888</v>
      </c>
      <c r="B23816" s="2">
        <v>0.13986805912492925</v>
      </c>
    </row>
    <row r="23817" spans="1:2" x14ac:dyDescent="0.25">
      <c r="A23817" s="1" t="s">
        <v>14584</v>
      </c>
      <c r="B23817" s="2">
        <v>0.13986208938148192</v>
      </c>
    </row>
    <row r="23818" spans="1:2" x14ac:dyDescent="0.25">
      <c r="A23818" s="1" t="s">
        <v>25299</v>
      </c>
      <c r="B23818" s="2">
        <v>0.13982911426703584</v>
      </c>
    </row>
    <row r="23819" spans="1:2" x14ac:dyDescent="0.25">
      <c r="A23819" s="1" t="s">
        <v>25709</v>
      </c>
      <c r="B23819" s="2">
        <v>0.13979147198474831</v>
      </c>
    </row>
    <row r="23820" spans="1:2" x14ac:dyDescent="0.25">
      <c r="A23820" s="1" t="s">
        <v>25607</v>
      </c>
      <c r="B23820" s="2">
        <v>0.13969044048348261</v>
      </c>
    </row>
    <row r="23821" spans="1:2" x14ac:dyDescent="0.25">
      <c r="A23821" s="1" t="s">
        <v>25499</v>
      </c>
      <c r="B23821" s="2">
        <v>0.13966002684341519</v>
      </c>
    </row>
    <row r="23822" spans="1:2" x14ac:dyDescent="0.25">
      <c r="A23822" s="1" t="s">
        <v>24991</v>
      </c>
      <c r="B23822" s="2">
        <v>0.13962588105896281</v>
      </c>
    </row>
    <row r="23823" spans="1:2" x14ac:dyDescent="0.25">
      <c r="A23823" s="1" t="s">
        <v>25079</v>
      </c>
      <c r="B23823" s="2">
        <v>0.13958922851372421</v>
      </c>
    </row>
    <row r="23824" spans="1:2" x14ac:dyDescent="0.25">
      <c r="A23824" s="1" t="s">
        <v>25300</v>
      </c>
      <c r="B23824" s="2">
        <v>0.13957964619299171</v>
      </c>
    </row>
    <row r="23825" spans="1:2" x14ac:dyDescent="0.25">
      <c r="A23825" s="1" t="s">
        <v>25608</v>
      </c>
      <c r="B23825" s="2">
        <v>0.1395565263840034</v>
      </c>
    </row>
    <row r="23826" spans="1:2" x14ac:dyDescent="0.25">
      <c r="A23826" s="1" t="s">
        <v>25609</v>
      </c>
      <c r="B23826" s="2">
        <v>0.1395565263840034</v>
      </c>
    </row>
    <row r="23827" spans="1:2" x14ac:dyDescent="0.25">
      <c r="A23827" s="1" t="s">
        <v>25889</v>
      </c>
      <c r="B23827" s="2">
        <v>0.1395474807956999</v>
      </c>
    </row>
    <row r="23828" spans="1:2" x14ac:dyDescent="0.25">
      <c r="A23828" s="1" t="s">
        <v>25890</v>
      </c>
      <c r="B23828" s="2">
        <v>0.13937330762171413</v>
      </c>
    </row>
    <row r="23829" spans="1:2" x14ac:dyDescent="0.25">
      <c r="A23829" s="1" t="s">
        <v>25181</v>
      </c>
      <c r="B23829" s="2">
        <v>0.13936853091869406</v>
      </c>
    </row>
    <row r="23830" spans="1:2" x14ac:dyDescent="0.25">
      <c r="A23830" s="1" t="s">
        <v>24992</v>
      </c>
      <c r="B23830" s="2">
        <v>0.13936101026902076</v>
      </c>
    </row>
    <row r="23831" spans="1:2" x14ac:dyDescent="0.25">
      <c r="A23831" s="1" t="s">
        <v>25796</v>
      </c>
      <c r="B23831" s="2">
        <v>0.13920352099564887</v>
      </c>
    </row>
    <row r="23832" spans="1:2" x14ac:dyDescent="0.25">
      <c r="A23832" s="1" t="s">
        <v>25797</v>
      </c>
      <c r="B23832" s="2">
        <v>0.13920352099564887</v>
      </c>
    </row>
    <row r="23833" spans="1:2" x14ac:dyDescent="0.25">
      <c r="A23833" s="1" t="s">
        <v>25798</v>
      </c>
      <c r="B23833" s="2">
        <v>0.13913488537425336</v>
      </c>
    </row>
    <row r="23834" spans="1:2" x14ac:dyDescent="0.25">
      <c r="A23834" s="1" t="s">
        <v>24880</v>
      </c>
      <c r="B23834" s="2">
        <v>0.13909579762794499</v>
      </c>
    </row>
    <row r="23835" spans="1:2" x14ac:dyDescent="0.25">
      <c r="A23835" s="1" t="s">
        <v>25610</v>
      </c>
      <c r="B23835" s="2">
        <v>0.13906473668964509</v>
      </c>
    </row>
    <row r="23836" spans="1:2" x14ac:dyDescent="0.25">
      <c r="A23836" s="1" t="s">
        <v>25891</v>
      </c>
      <c r="B23836" s="2">
        <v>0.13906090246210737</v>
      </c>
    </row>
    <row r="23837" spans="1:2" x14ac:dyDescent="0.25">
      <c r="A23837" s="1" t="s">
        <v>22936</v>
      </c>
      <c r="B23837" s="2">
        <v>0.13902525339722208</v>
      </c>
    </row>
    <row r="23838" spans="1:2" x14ac:dyDescent="0.25">
      <c r="A23838" s="1" t="s">
        <v>24329</v>
      </c>
      <c r="B23838" s="2">
        <v>0.13893918292992627</v>
      </c>
    </row>
    <row r="23839" spans="1:2" x14ac:dyDescent="0.25">
      <c r="A23839" s="1" t="s">
        <v>25799</v>
      </c>
      <c r="B23839" s="2">
        <v>0.13891200649200766</v>
      </c>
    </row>
    <row r="23840" spans="1:2" x14ac:dyDescent="0.25">
      <c r="A23840" s="1" t="s">
        <v>25800</v>
      </c>
      <c r="B23840" s="2">
        <v>0.13891200649200766</v>
      </c>
    </row>
    <row r="23841" spans="1:2" x14ac:dyDescent="0.25">
      <c r="A23841" s="1" t="s">
        <v>25801</v>
      </c>
      <c r="B23841" s="2">
        <v>0.13891057185838479</v>
      </c>
    </row>
    <row r="23842" spans="1:2" x14ac:dyDescent="0.25">
      <c r="A23842" s="1" t="s">
        <v>14624</v>
      </c>
      <c r="B23842" s="2">
        <v>0.13889752324781651</v>
      </c>
    </row>
    <row r="23843" spans="1:2" x14ac:dyDescent="0.25">
      <c r="A23843" s="1" t="s">
        <v>25802</v>
      </c>
      <c r="B23843" s="2">
        <v>0.13886668827333962</v>
      </c>
    </row>
    <row r="23844" spans="1:2" x14ac:dyDescent="0.25">
      <c r="A23844" s="1" t="s">
        <v>25500</v>
      </c>
      <c r="B23844" s="2">
        <v>0.13882579600338313</v>
      </c>
    </row>
    <row r="23845" spans="1:2" x14ac:dyDescent="0.25">
      <c r="A23845" s="1" t="s">
        <v>25611</v>
      </c>
      <c r="B23845" s="2">
        <v>0.13873866648368344</v>
      </c>
    </row>
    <row r="23846" spans="1:2" x14ac:dyDescent="0.25">
      <c r="A23846" s="1" t="s">
        <v>25392</v>
      </c>
      <c r="B23846" s="2">
        <v>0.13871770709676254</v>
      </c>
    </row>
    <row r="23847" spans="1:2" x14ac:dyDescent="0.25">
      <c r="A23847" s="1" t="s">
        <v>25710</v>
      </c>
      <c r="B23847" s="2">
        <v>0.13856142323074563</v>
      </c>
    </row>
    <row r="23848" spans="1:2" x14ac:dyDescent="0.25">
      <c r="A23848" s="1" t="s">
        <v>25612</v>
      </c>
      <c r="B23848" s="2">
        <v>0.13855558403403084</v>
      </c>
    </row>
    <row r="23849" spans="1:2" x14ac:dyDescent="0.25">
      <c r="A23849" s="1" t="s">
        <v>25711</v>
      </c>
      <c r="B23849" s="2">
        <v>0.13854411377278072</v>
      </c>
    </row>
    <row r="23850" spans="1:2" x14ac:dyDescent="0.25">
      <c r="A23850" s="1" t="s">
        <v>25892</v>
      </c>
      <c r="B23850" s="2">
        <v>0.13851219842029813</v>
      </c>
    </row>
    <row r="23851" spans="1:2" x14ac:dyDescent="0.25">
      <c r="A23851" s="1" t="s">
        <v>25803</v>
      </c>
      <c r="B23851" s="2">
        <v>0.13846131193896677</v>
      </c>
    </row>
    <row r="23852" spans="1:2" x14ac:dyDescent="0.25">
      <c r="A23852" s="1" t="s">
        <v>21229</v>
      </c>
      <c r="B23852" s="2">
        <v>0.13843539377028749</v>
      </c>
    </row>
    <row r="23853" spans="1:2" x14ac:dyDescent="0.25">
      <c r="A23853" s="1" t="s">
        <v>14645</v>
      </c>
      <c r="B23853" s="2">
        <v>0.13841524018098383</v>
      </c>
    </row>
    <row r="23854" spans="1:2" x14ac:dyDescent="0.25">
      <c r="A23854" s="1" t="s">
        <v>14457</v>
      </c>
      <c r="B23854" s="2">
        <v>0.13823176970264664</v>
      </c>
    </row>
    <row r="23855" spans="1:2" x14ac:dyDescent="0.25">
      <c r="A23855" s="1" t="s">
        <v>25893</v>
      </c>
      <c r="B23855" s="2">
        <v>0.13821907450275289</v>
      </c>
    </row>
    <row r="23856" spans="1:2" x14ac:dyDescent="0.25">
      <c r="A23856" s="1" t="s">
        <v>25894</v>
      </c>
      <c r="B23856" s="2">
        <v>0.13806116622339376</v>
      </c>
    </row>
    <row r="23857" spans="1:2" x14ac:dyDescent="0.25">
      <c r="A23857" s="1" t="s">
        <v>25895</v>
      </c>
      <c r="B23857" s="2">
        <v>0.13805459869062639</v>
      </c>
    </row>
    <row r="23858" spans="1:2" x14ac:dyDescent="0.25">
      <c r="A23858" s="1" t="s">
        <v>25613</v>
      </c>
      <c r="B23858" s="2">
        <v>0.13803380956320538</v>
      </c>
    </row>
    <row r="23859" spans="1:2" x14ac:dyDescent="0.25">
      <c r="A23859" s="1" t="s">
        <v>25614</v>
      </c>
      <c r="B23859" s="2">
        <v>0.13803380956320538</v>
      </c>
    </row>
    <row r="23860" spans="1:2" x14ac:dyDescent="0.25">
      <c r="A23860" s="1" t="s">
        <v>24155</v>
      </c>
      <c r="B23860" s="2">
        <v>0.13801604939308604</v>
      </c>
    </row>
    <row r="23861" spans="1:2" x14ac:dyDescent="0.25">
      <c r="A23861" s="1" t="s">
        <v>24993</v>
      </c>
      <c r="B23861" s="2">
        <v>0.13799285000246536</v>
      </c>
    </row>
    <row r="23862" spans="1:2" x14ac:dyDescent="0.25">
      <c r="A23862" s="1" t="s">
        <v>25896</v>
      </c>
      <c r="B23862" s="2">
        <v>0.1377798896503942</v>
      </c>
    </row>
    <row r="23863" spans="1:2" x14ac:dyDescent="0.25">
      <c r="A23863" s="1" t="s">
        <v>25804</v>
      </c>
      <c r="B23863" s="2">
        <v>0.13776569272573375</v>
      </c>
    </row>
    <row r="23864" spans="1:2" x14ac:dyDescent="0.25">
      <c r="A23864" s="1" t="s">
        <v>25805</v>
      </c>
      <c r="B23864" s="2">
        <v>0.13773710201507969</v>
      </c>
    </row>
    <row r="23865" spans="1:2" x14ac:dyDescent="0.25">
      <c r="A23865" s="1" t="s">
        <v>25615</v>
      </c>
      <c r="B23865" s="2">
        <v>0.1376720469171617</v>
      </c>
    </row>
    <row r="23866" spans="1:2" x14ac:dyDescent="0.25">
      <c r="A23866" s="1" t="s">
        <v>24418</v>
      </c>
      <c r="B23866" s="2">
        <v>0.13764260795593247</v>
      </c>
    </row>
    <row r="23867" spans="1:2" x14ac:dyDescent="0.25">
      <c r="A23867" s="1" t="s">
        <v>25616</v>
      </c>
      <c r="B23867" s="2">
        <v>0.1376133535360545</v>
      </c>
    </row>
    <row r="23868" spans="1:2" x14ac:dyDescent="0.25">
      <c r="A23868" s="1" t="s">
        <v>25897</v>
      </c>
      <c r="B23868" s="2">
        <v>0.13757275592932008</v>
      </c>
    </row>
    <row r="23869" spans="1:2" x14ac:dyDescent="0.25">
      <c r="A23869" s="1" t="s">
        <v>25898</v>
      </c>
      <c r="B23869" s="2">
        <v>0.13757275592932008</v>
      </c>
    </row>
    <row r="23870" spans="1:2" x14ac:dyDescent="0.25">
      <c r="A23870" s="1" t="s">
        <v>24067</v>
      </c>
      <c r="B23870" s="2">
        <v>0.13755787599342817</v>
      </c>
    </row>
    <row r="23871" spans="1:2" x14ac:dyDescent="0.25">
      <c r="A23871" s="1" t="s">
        <v>25501</v>
      </c>
      <c r="B23871" s="2">
        <v>0.13755125277379587</v>
      </c>
    </row>
    <row r="23872" spans="1:2" x14ac:dyDescent="0.25">
      <c r="A23872" s="1" t="s">
        <v>25712</v>
      </c>
      <c r="B23872" s="2">
        <v>0.13741781606890874</v>
      </c>
    </row>
    <row r="23873" spans="1:2" x14ac:dyDescent="0.25">
      <c r="A23873" s="1" t="s">
        <v>25713</v>
      </c>
      <c r="B23873" s="2">
        <v>0.1373164075414898</v>
      </c>
    </row>
    <row r="23874" spans="1:2" x14ac:dyDescent="0.25">
      <c r="A23874" s="1" t="s">
        <v>25899</v>
      </c>
      <c r="B23874" s="2">
        <v>0.13728404993430424</v>
      </c>
    </row>
    <row r="23875" spans="1:2" x14ac:dyDescent="0.25">
      <c r="A23875" s="1" t="s">
        <v>25806</v>
      </c>
      <c r="B23875" s="2">
        <v>0.13720891756517561</v>
      </c>
    </row>
    <row r="23876" spans="1:2" x14ac:dyDescent="0.25">
      <c r="A23876" s="1" t="s">
        <v>25996</v>
      </c>
      <c r="B23876" s="2">
        <v>0.13706220878383193</v>
      </c>
    </row>
    <row r="23877" spans="1:2" x14ac:dyDescent="0.25">
      <c r="A23877" s="1" t="s">
        <v>25997</v>
      </c>
      <c r="B23877" s="2">
        <v>0.13700579631311063</v>
      </c>
    </row>
    <row r="23878" spans="1:2" x14ac:dyDescent="0.25">
      <c r="A23878" s="1" t="s">
        <v>25393</v>
      </c>
      <c r="B23878" s="2">
        <v>0.13699987766736391</v>
      </c>
    </row>
    <row r="23879" spans="1:2" x14ac:dyDescent="0.25">
      <c r="A23879" s="1" t="s">
        <v>25900</v>
      </c>
      <c r="B23879" s="2">
        <v>0.13698557186155105</v>
      </c>
    </row>
    <row r="23880" spans="1:2" x14ac:dyDescent="0.25">
      <c r="A23880" s="1" t="s">
        <v>22323</v>
      </c>
      <c r="B23880" s="2">
        <v>0.13696928687672288</v>
      </c>
    </row>
    <row r="23881" spans="1:2" x14ac:dyDescent="0.25">
      <c r="A23881" s="1" t="s">
        <v>24780</v>
      </c>
      <c r="B23881" s="2">
        <v>0.13695381077965685</v>
      </c>
    </row>
    <row r="23882" spans="1:2" x14ac:dyDescent="0.25">
      <c r="A23882" s="1" t="s">
        <v>25714</v>
      </c>
      <c r="B23882" s="2">
        <v>0.13692668461912724</v>
      </c>
    </row>
    <row r="23883" spans="1:2" x14ac:dyDescent="0.25">
      <c r="A23883" s="1" t="s">
        <v>25998</v>
      </c>
      <c r="B23883" s="2">
        <v>0.13689324853985402</v>
      </c>
    </row>
    <row r="23884" spans="1:2" x14ac:dyDescent="0.25">
      <c r="A23884" s="1" t="s">
        <v>25999</v>
      </c>
      <c r="B23884" s="2">
        <v>0.13689324853985402</v>
      </c>
    </row>
    <row r="23885" spans="1:2" x14ac:dyDescent="0.25">
      <c r="A23885" s="1" t="s">
        <v>26000</v>
      </c>
      <c r="B23885" s="2">
        <v>0.13679649659792295</v>
      </c>
    </row>
    <row r="23886" spans="1:2" x14ac:dyDescent="0.25">
      <c r="A23886" s="1" t="s">
        <v>25807</v>
      </c>
      <c r="B23886" s="2">
        <v>0.13674269718166601</v>
      </c>
    </row>
    <row r="23887" spans="1:2" x14ac:dyDescent="0.25">
      <c r="A23887" s="1" t="s">
        <v>25394</v>
      </c>
      <c r="B23887" s="2">
        <v>0.13672602120740551</v>
      </c>
    </row>
    <row r="23888" spans="1:2" x14ac:dyDescent="0.25">
      <c r="A23888" s="1" t="s">
        <v>25301</v>
      </c>
      <c r="B23888" s="2">
        <v>0.13660732336253278</v>
      </c>
    </row>
    <row r="23889" spans="1:2" x14ac:dyDescent="0.25">
      <c r="A23889" s="1" t="s">
        <v>26001</v>
      </c>
      <c r="B23889" s="2">
        <v>0.13660364258346308</v>
      </c>
    </row>
    <row r="23890" spans="1:2" x14ac:dyDescent="0.25">
      <c r="A23890" s="1" t="s">
        <v>22937</v>
      </c>
      <c r="B23890" s="2">
        <v>0.13656998714835469</v>
      </c>
    </row>
    <row r="23891" spans="1:2" x14ac:dyDescent="0.25">
      <c r="A23891" s="1" t="s">
        <v>24781</v>
      </c>
      <c r="B23891" s="2">
        <v>0.13656972628874148</v>
      </c>
    </row>
    <row r="23892" spans="1:2" x14ac:dyDescent="0.25">
      <c r="A23892" s="1" t="s">
        <v>25901</v>
      </c>
      <c r="B23892" s="2">
        <v>0.13655293059628346</v>
      </c>
    </row>
    <row r="23893" spans="1:2" x14ac:dyDescent="0.25">
      <c r="A23893" s="1" t="s">
        <v>14712</v>
      </c>
      <c r="B23893" s="2">
        <v>0.13648610791365304</v>
      </c>
    </row>
    <row r="23894" spans="1:2" x14ac:dyDescent="0.25">
      <c r="A23894" s="1" t="s">
        <v>14713</v>
      </c>
      <c r="B23894" s="2">
        <v>0.13648610791365304</v>
      </c>
    </row>
    <row r="23895" spans="1:2" x14ac:dyDescent="0.25">
      <c r="A23895" s="1" t="s">
        <v>25080</v>
      </c>
      <c r="B23895" s="2">
        <v>0.13636562416845852</v>
      </c>
    </row>
    <row r="23896" spans="1:2" x14ac:dyDescent="0.25">
      <c r="A23896" s="1" t="s">
        <v>25902</v>
      </c>
      <c r="B23896" s="2">
        <v>0.13616768439139401</v>
      </c>
    </row>
    <row r="23897" spans="1:2" x14ac:dyDescent="0.25">
      <c r="A23897" s="1" t="s">
        <v>24782</v>
      </c>
      <c r="B23897" s="2">
        <v>0.13599083560802125</v>
      </c>
    </row>
    <row r="23898" spans="1:2" x14ac:dyDescent="0.25">
      <c r="A23898" s="1" t="s">
        <v>26002</v>
      </c>
      <c r="B23898" s="2">
        <v>0.13598334174073126</v>
      </c>
    </row>
    <row r="23899" spans="1:2" x14ac:dyDescent="0.25">
      <c r="A23899" s="1" t="s">
        <v>26003</v>
      </c>
      <c r="B23899" s="2">
        <v>0.13596275900931976</v>
      </c>
    </row>
    <row r="23900" spans="1:2" x14ac:dyDescent="0.25">
      <c r="A23900" s="1" t="s">
        <v>25715</v>
      </c>
      <c r="B23900" s="2">
        <v>0.13584105213377212</v>
      </c>
    </row>
    <row r="23901" spans="1:2" x14ac:dyDescent="0.25">
      <c r="A23901" s="1" t="s">
        <v>25302</v>
      </c>
      <c r="B23901" s="2">
        <v>0.13573946936520162</v>
      </c>
    </row>
    <row r="23902" spans="1:2" x14ac:dyDescent="0.25">
      <c r="A23902" s="1" t="s">
        <v>14755</v>
      </c>
      <c r="B23902" s="2">
        <v>0.13552154177998763</v>
      </c>
    </row>
    <row r="23903" spans="1:2" x14ac:dyDescent="0.25">
      <c r="A23903" s="1" t="s">
        <v>26004</v>
      </c>
      <c r="B23903" s="2">
        <v>0.13535166643536767</v>
      </c>
    </row>
    <row r="23904" spans="1:2" x14ac:dyDescent="0.25">
      <c r="A23904" s="1" t="s">
        <v>25716</v>
      </c>
      <c r="B23904" s="2">
        <v>0.13528073543483912</v>
      </c>
    </row>
    <row r="23905" spans="1:2" x14ac:dyDescent="0.25">
      <c r="A23905" s="1" t="s">
        <v>24237</v>
      </c>
      <c r="B23905" s="2">
        <v>0.13514198528487983</v>
      </c>
    </row>
    <row r="23906" spans="1:2" x14ac:dyDescent="0.25">
      <c r="A23906" s="1" t="s">
        <v>26005</v>
      </c>
      <c r="B23906" s="2">
        <v>0.13514057094371879</v>
      </c>
    </row>
    <row r="23907" spans="1:2" x14ac:dyDescent="0.25">
      <c r="A23907" s="1" t="s">
        <v>23752</v>
      </c>
      <c r="B23907" s="2">
        <v>0.13510265197329827</v>
      </c>
    </row>
    <row r="23908" spans="1:2" x14ac:dyDescent="0.25">
      <c r="A23908" s="1" t="s">
        <v>24783</v>
      </c>
      <c r="B23908" s="2">
        <v>0.13508525541955538</v>
      </c>
    </row>
    <row r="23909" spans="1:2" x14ac:dyDescent="0.25">
      <c r="A23909" s="1" t="s">
        <v>23484</v>
      </c>
      <c r="B23909" s="2">
        <v>0.13507815913850191</v>
      </c>
    </row>
    <row r="23910" spans="1:2" x14ac:dyDescent="0.25">
      <c r="A23910" s="1" t="s">
        <v>25182</v>
      </c>
      <c r="B23910" s="2">
        <v>0.13502462335088999</v>
      </c>
    </row>
    <row r="23911" spans="1:2" x14ac:dyDescent="0.25">
      <c r="A23911" s="1" t="s">
        <v>25183</v>
      </c>
      <c r="B23911" s="2">
        <v>0.13502462335088999</v>
      </c>
    </row>
    <row r="23912" spans="1:2" x14ac:dyDescent="0.25">
      <c r="A23912" s="1" t="s">
        <v>26006</v>
      </c>
      <c r="B23912" s="2">
        <v>0.13497020874602661</v>
      </c>
    </row>
    <row r="23913" spans="1:2" x14ac:dyDescent="0.25">
      <c r="A23913" s="1" t="s">
        <v>26007</v>
      </c>
      <c r="B23913" s="2">
        <v>0.13489863397676111</v>
      </c>
    </row>
    <row r="23914" spans="1:2" x14ac:dyDescent="0.25">
      <c r="A23914" s="1" t="s">
        <v>25395</v>
      </c>
      <c r="B23914" s="2">
        <v>0.13489536669885777</v>
      </c>
    </row>
    <row r="23915" spans="1:2" x14ac:dyDescent="0.25">
      <c r="A23915" s="1" t="s">
        <v>24238</v>
      </c>
      <c r="B23915" s="2">
        <v>0.13484675579055899</v>
      </c>
    </row>
    <row r="23916" spans="1:2" x14ac:dyDescent="0.25">
      <c r="A23916" s="1" t="s">
        <v>25717</v>
      </c>
      <c r="B23916" s="2">
        <v>0.13462690224552595</v>
      </c>
    </row>
    <row r="23917" spans="1:2" x14ac:dyDescent="0.25">
      <c r="A23917" s="1" t="s">
        <v>25903</v>
      </c>
      <c r="B23917" s="2">
        <v>0.13457179813015649</v>
      </c>
    </row>
    <row r="23918" spans="1:2" x14ac:dyDescent="0.25">
      <c r="A23918" s="1" t="s">
        <v>14799</v>
      </c>
      <c r="B23918" s="2">
        <v>0.13455697564632227</v>
      </c>
    </row>
    <row r="23919" spans="1:2" x14ac:dyDescent="0.25">
      <c r="A23919" s="1" t="s">
        <v>14800</v>
      </c>
      <c r="B23919" s="2">
        <v>0.13455697564632227</v>
      </c>
    </row>
    <row r="23920" spans="1:2" x14ac:dyDescent="0.25">
      <c r="A23920" s="1" t="s">
        <v>25904</v>
      </c>
      <c r="B23920" s="2">
        <v>0.13440821420136179</v>
      </c>
    </row>
    <row r="23921" spans="1:2" x14ac:dyDescent="0.25">
      <c r="A23921" s="1" t="s">
        <v>26008</v>
      </c>
      <c r="B23921" s="2">
        <v>0.13439855833075015</v>
      </c>
    </row>
    <row r="23922" spans="1:2" x14ac:dyDescent="0.25">
      <c r="A23922" s="1" t="s">
        <v>26009</v>
      </c>
      <c r="B23922" s="2">
        <v>0.13439855833075015</v>
      </c>
    </row>
    <row r="23923" spans="1:2" x14ac:dyDescent="0.25">
      <c r="A23923" s="1" t="s">
        <v>26010</v>
      </c>
      <c r="B23923" s="2">
        <v>0.13431756060265904</v>
      </c>
    </row>
    <row r="23924" spans="1:2" x14ac:dyDescent="0.25">
      <c r="A23924" s="1" t="s">
        <v>23410</v>
      </c>
      <c r="B23924" s="2">
        <v>0.13428657294571711</v>
      </c>
    </row>
    <row r="23925" spans="1:2" x14ac:dyDescent="0.25">
      <c r="A23925" s="1" t="s">
        <v>25184</v>
      </c>
      <c r="B23925" s="2">
        <v>0.13423428805516827</v>
      </c>
    </row>
    <row r="23926" spans="1:2" x14ac:dyDescent="0.25">
      <c r="A23926" s="1" t="s">
        <v>25303</v>
      </c>
      <c r="B23926" s="2">
        <v>0.13423009778192052</v>
      </c>
    </row>
    <row r="23927" spans="1:2" x14ac:dyDescent="0.25">
      <c r="A23927" s="1" t="s">
        <v>25905</v>
      </c>
      <c r="B23927" s="2">
        <v>0.13419863412702354</v>
      </c>
    </row>
    <row r="23928" spans="1:2" x14ac:dyDescent="0.25">
      <c r="A23928" s="1" t="s">
        <v>25718</v>
      </c>
      <c r="B23928" s="2">
        <v>0.13418606727310012</v>
      </c>
    </row>
    <row r="23929" spans="1:2" x14ac:dyDescent="0.25">
      <c r="A23929" s="1" t="s">
        <v>24606</v>
      </c>
      <c r="B23929" s="2">
        <v>0.13416179168346673</v>
      </c>
    </row>
    <row r="23930" spans="1:2" x14ac:dyDescent="0.25">
      <c r="A23930" s="1" t="s">
        <v>14829</v>
      </c>
      <c r="B23930" s="2">
        <v>0.13407469257948954</v>
      </c>
    </row>
    <row r="23931" spans="1:2" x14ac:dyDescent="0.25">
      <c r="A23931" s="1" t="s">
        <v>25808</v>
      </c>
      <c r="B23931" s="2">
        <v>0.1340235665566526</v>
      </c>
    </row>
    <row r="23932" spans="1:2" x14ac:dyDescent="0.25">
      <c r="A23932" s="1" t="s">
        <v>26011</v>
      </c>
      <c r="B23932" s="2">
        <v>0.13390483256161145</v>
      </c>
    </row>
    <row r="23933" spans="1:2" x14ac:dyDescent="0.25">
      <c r="A23933" s="1" t="s">
        <v>25396</v>
      </c>
      <c r="B23933" s="2">
        <v>0.13385490555353621</v>
      </c>
    </row>
    <row r="23934" spans="1:2" x14ac:dyDescent="0.25">
      <c r="A23934" s="1" t="s">
        <v>25185</v>
      </c>
      <c r="B23934" s="2">
        <v>0.13383327144682367</v>
      </c>
    </row>
    <row r="23935" spans="1:2" x14ac:dyDescent="0.25">
      <c r="A23935" s="1" t="s">
        <v>26012</v>
      </c>
      <c r="B23935" s="2">
        <v>0.13377988563066009</v>
      </c>
    </row>
    <row r="23936" spans="1:2" x14ac:dyDescent="0.25">
      <c r="A23936" s="1" t="s">
        <v>25617</v>
      </c>
      <c r="B23936" s="2">
        <v>0.13377633713407128</v>
      </c>
    </row>
    <row r="23937" spans="1:2" x14ac:dyDescent="0.25">
      <c r="A23937" s="1" t="s">
        <v>24686</v>
      </c>
      <c r="B23937" s="2">
        <v>0.13364591278749816</v>
      </c>
    </row>
    <row r="23938" spans="1:2" x14ac:dyDescent="0.25">
      <c r="A23938" s="1" t="s">
        <v>25906</v>
      </c>
      <c r="B23938" s="2">
        <v>0.13363652822368241</v>
      </c>
    </row>
    <row r="23939" spans="1:2" x14ac:dyDescent="0.25">
      <c r="A23939" s="1" t="s">
        <v>23146</v>
      </c>
      <c r="B23939" s="2">
        <v>0.13361827691720424</v>
      </c>
    </row>
    <row r="23940" spans="1:2" x14ac:dyDescent="0.25">
      <c r="A23940" s="1" t="s">
        <v>25809</v>
      </c>
      <c r="B23940" s="2">
        <v>0.13361145016343562</v>
      </c>
    </row>
    <row r="23941" spans="1:2" x14ac:dyDescent="0.25">
      <c r="A23941" s="1" t="s">
        <v>25618</v>
      </c>
      <c r="B23941" s="2">
        <v>0.13360487266675569</v>
      </c>
    </row>
    <row r="23942" spans="1:2" x14ac:dyDescent="0.25">
      <c r="A23942" s="1" t="s">
        <v>14856</v>
      </c>
      <c r="B23942" s="2">
        <v>0.13359240951265686</v>
      </c>
    </row>
    <row r="23943" spans="1:2" x14ac:dyDescent="0.25">
      <c r="A23943" s="1" t="s">
        <v>14857</v>
      </c>
      <c r="B23943" s="2">
        <v>0.13359240951265686</v>
      </c>
    </row>
    <row r="23944" spans="1:2" x14ac:dyDescent="0.25">
      <c r="A23944" s="1" t="s">
        <v>14858</v>
      </c>
      <c r="B23944" s="2">
        <v>0.13359240951265686</v>
      </c>
    </row>
    <row r="23945" spans="1:2" x14ac:dyDescent="0.25">
      <c r="A23945" s="1" t="s">
        <v>26096</v>
      </c>
      <c r="B23945" s="2">
        <v>0.1334328391108407</v>
      </c>
    </row>
    <row r="23946" spans="1:2" x14ac:dyDescent="0.25">
      <c r="A23946" s="1" t="s">
        <v>26097</v>
      </c>
      <c r="B23946" s="2">
        <v>0.1334328391108407</v>
      </c>
    </row>
    <row r="23947" spans="1:2" x14ac:dyDescent="0.25">
      <c r="A23947" s="1" t="s">
        <v>26098</v>
      </c>
      <c r="B23947" s="2">
        <v>0.13342436351866632</v>
      </c>
    </row>
    <row r="23948" spans="1:2" x14ac:dyDescent="0.25">
      <c r="A23948" s="1" t="s">
        <v>25907</v>
      </c>
      <c r="B23948" s="2">
        <v>0.13339853649221159</v>
      </c>
    </row>
    <row r="23949" spans="1:2" x14ac:dyDescent="0.25">
      <c r="A23949" s="1" t="s">
        <v>26099</v>
      </c>
      <c r="B23949" s="2">
        <v>0.13339305499089874</v>
      </c>
    </row>
    <row r="23950" spans="1:2" x14ac:dyDescent="0.25">
      <c r="A23950" s="1" t="s">
        <v>26013</v>
      </c>
      <c r="B23950" s="2">
        <v>0.13338587549828262</v>
      </c>
    </row>
    <row r="23951" spans="1:2" x14ac:dyDescent="0.25">
      <c r="A23951" s="1" t="s">
        <v>26100</v>
      </c>
      <c r="B23951" s="2">
        <v>0.13338452287312941</v>
      </c>
    </row>
    <row r="23952" spans="1:2" x14ac:dyDescent="0.25">
      <c r="A23952" s="1" t="s">
        <v>26014</v>
      </c>
      <c r="B23952" s="2">
        <v>0.13337273139117203</v>
      </c>
    </row>
    <row r="23953" spans="1:2" x14ac:dyDescent="0.25">
      <c r="A23953" s="1" t="s">
        <v>26101</v>
      </c>
      <c r="B23953" s="2">
        <v>0.13328314992434118</v>
      </c>
    </row>
    <row r="23954" spans="1:2" x14ac:dyDescent="0.25">
      <c r="A23954" s="1" t="s">
        <v>26102</v>
      </c>
      <c r="B23954" s="2">
        <v>0.13327933792906879</v>
      </c>
    </row>
    <row r="23955" spans="1:2" x14ac:dyDescent="0.25">
      <c r="A23955" s="1" t="s">
        <v>26103</v>
      </c>
      <c r="B23955" s="2">
        <v>0.13319454451325907</v>
      </c>
    </row>
    <row r="23956" spans="1:2" x14ac:dyDescent="0.25">
      <c r="A23956" s="1" t="s">
        <v>25304</v>
      </c>
      <c r="B23956" s="2">
        <v>0.1331708189230546</v>
      </c>
    </row>
    <row r="23957" spans="1:2" x14ac:dyDescent="0.25">
      <c r="A23957" s="1" t="s">
        <v>26104</v>
      </c>
      <c r="B23957" s="2">
        <v>0.13312047004091168</v>
      </c>
    </row>
    <row r="23958" spans="1:2" x14ac:dyDescent="0.25">
      <c r="A23958" s="1" t="s">
        <v>25186</v>
      </c>
      <c r="B23958" s="2">
        <v>0.13309972050913876</v>
      </c>
    </row>
    <row r="23959" spans="1:2" x14ac:dyDescent="0.25">
      <c r="A23959" s="1" t="s">
        <v>25908</v>
      </c>
      <c r="B23959" s="2">
        <v>0.13305634642253478</v>
      </c>
    </row>
    <row r="23960" spans="1:2" x14ac:dyDescent="0.25">
      <c r="A23960" s="1" t="s">
        <v>26105</v>
      </c>
      <c r="B23960" s="2">
        <v>0.13302782322356987</v>
      </c>
    </row>
    <row r="23961" spans="1:2" x14ac:dyDescent="0.25">
      <c r="A23961" s="1" t="s">
        <v>26106</v>
      </c>
      <c r="B23961" s="2">
        <v>0.1329753107536189</v>
      </c>
    </row>
    <row r="23962" spans="1:2" x14ac:dyDescent="0.25">
      <c r="A23962" s="1" t="s">
        <v>26107</v>
      </c>
      <c r="B23962" s="2">
        <v>0.13290385794671264</v>
      </c>
    </row>
    <row r="23963" spans="1:2" x14ac:dyDescent="0.25">
      <c r="A23963" s="1" t="s">
        <v>26108</v>
      </c>
      <c r="B23963" s="2">
        <v>0.13278501319634009</v>
      </c>
    </row>
    <row r="23964" spans="1:2" x14ac:dyDescent="0.25">
      <c r="A23964" s="1" t="s">
        <v>26109</v>
      </c>
      <c r="B23964" s="2">
        <v>0.13277676416839918</v>
      </c>
    </row>
    <row r="23965" spans="1:2" x14ac:dyDescent="0.25">
      <c r="A23965" s="1" t="s">
        <v>26015</v>
      </c>
      <c r="B23965" s="2">
        <v>0.13276675244071029</v>
      </c>
    </row>
    <row r="23966" spans="1:2" x14ac:dyDescent="0.25">
      <c r="A23966" s="1" t="s">
        <v>25810</v>
      </c>
      <c r="B23966" s="2">
        <v>0.13270731468474631</v>
      </c>
    </row>
    <row r="23967" spans="1:2" x14ac:dyDescent="0.25">
      <c r="A23967" s="1" t="s">
        <v>25909</v>
      </c>
      <c r="B23967" s="2">
        <v>0.13270248627791176</v>
      </c>
    </row>
    <row r="23968" spans="1:2" x14ac:dyDescent="0.25">
      <c r="A23968" s="1" t="s">
        <v>14892</v>
      </c>
      <c r="B23968" s="2">
        <v>0.13262784337899147</v>
      </c>
    </row>
    <row r="23969" spans="1:2" x14ac:dyDescent="0.25">
      <c r="A23969" s="1" t="s">
        <v>14893</v>
      </c>
      <c r="B23969" s="2">
        <v>0.13262784337899147</v>
      </c>
    </row>
    <row r="23970" spans="1:2" x14ac:dyDescent="0.25">
      <c r="A23970" s="1" t="s">
        <v>14894</v>
      </c>
      <c r="B23970" s="2">
        <v>0.13262784337899147</v>
      </c>
    </row>
    <row r="23971" spans="1:2" x14ac:dyDescent="0.25">
      <c r="A23971" s="1" t="s">
        <v>26016</v>
      </c>
      <c r="B23971" s="2">
        <v>0.13261908111944737</v>
      </c>
    </row>
    <row r="23972" spans="1:2" x14ac:dyDescent="0.25">
      <c r="A23972" s="1" t="s">
        <v>15172</v>
      </c>
      <c r="B23972" s="2">
        <v>0.13244603215497619</v>
      </c>
    </row>
    <row r="23973" spans="1:2" x14ac:dyDescent="0.25">
      <c r="A23973" s="1" t="s">
        <v>25305</v>
      </c>
      <c r="B23973" s="2">
        <v>0.13238955589623036</v>
      </c>
    </row>
    <row r="23974" spans="1:2" x14ac:dyDescent="0.25">
      <c r="A23974" s="1" t="s">
        <v>25719</v>
      </c>
      <c r="B23974" s="2">
        <v>0.13234830845903708</v>
      </c>
    </row>
    <row r="23975" spans="1:2" x14ac:dyDescent="0.25">
      <c r="A23975" s="1" t="s">
        <v>24784</v>
      </c>
      <c r="B23975" s="2">
        <v>0.13227536149888697</v>
      </c>
    </row>
    <row r="23976" spans="1:2" x14ac:dyDescent="0.25">
      <c r="A23976" s="1" t="s">
        <v>25502</v>
      </c>
      <c r="B23976" s="2">
        <v>0.13226900390011315</v>
      </c>
    </row>
    <row r="23977" spans="1:2" x14ac:dyDescent="0.25">
      <c r="A23977" s="1" t="s">
        <v>26110</v>
      </c>
      <c r="B23977" s="2">
        <v>0.13226094178222905</v>
      </c>
    </row>
    <row r="23978" spans="1:2" x14ac:dyDescent="0.25">
      <c r="A23978" s="1" t="s">
        <v>26111</v>
      </c>
      <c r="B23978" s="2">
        <v>0.13225056320360745</v>
      </c>
    </row>
    <row r="23979" spans="1:2" x14ac:dyDescent="0.25">
      <c r="A23979" s="1" t="s">
        <v>25619</v>
      </c>
      <c r="B23979" s="2">
        <v>0.13224889949766605</v>
      </c>
    </row>
    <row r="23980" spans="1:2" x14ac:dyDescent="0.25">
      <c r="A23980" s="1" t="s">
        <v>25811</v>
      </c>
      <c r="B23980" s="2">
        <v>0.13220331287955117</v>
      </c>
    </row>
    <row r="23981" spans="1:2" x14ac:dyDescent="0.25">
      <c r="A23981" s="1" t="s">
        <v>14915</v>
      </c>
      <c r="B23981" s="2">
        <v>0.13214556031215877</v>
      </c>
    </row>
    <row r="23982" spans="1:2" x14ac:dyDescent="0.25">
      <c r="A23982" s="1" t="s">
        <v>26112</v>
      </c>
      <c r="B23982" s="2">
        <v>0.13214064253064417</v>
      </c>
    </row>
    <row r="23983" spans="1:2" x14ac:dyDescent="0.25">
      <c r="A23983" s="1" t="s">
        <v>25397</v>
      </c>
      <c r="B23983" s="2">
        <v>0.1321060771937842</v>
      </c>
    </row>
    <row r="23984" spans="1:2" x14ac:dyDescent="0.25">
      <c r="A23984" s="1" t="s">
        <v>25910</v>
      </c>
      <c r="B23984" s="2">
        <v>0.13209216917554642</v>
      </c>
    </row>
    <row r="23985" spans="1:2" x14ac:dyDescent="0.25">
      <c r="A23985" s="1" t="s">
        <v>26113</v>
      </c>
      <c r="B23985" s="2">
        <v>0.13205574082398069</v>
      </c>
    </row>
    <row r="23986" spans="1:2" x14ac:dyDescent="0.25">
      <c r="A23986" s="1" t="s">
        <v>25911</v>
      </c>
      <c r="B23986" s="2">
        <v>0.1319319798770712</v>
      </c>
    </row>
    <row r="23987" spans="1:2" x14ac:dyDescent="0.25">
      <c r="A23987" s="1" t="s">
        <v>25081</v>
      </c>
      <c r="B23987" s="2">
        <v>0.13184715807530886</v>
      </c>
    </row>
    <row r="23988" spans="1:2" x14ac:dyDescent="0.25">
      <c r="A23988" s="1" t="s">
        <v>25812</v>
      </c>
      <c r="B23988" s="2">
        <v>0.13183600116594815</v>
      </c>
    </row>
    <row r="23989" spans="1:2" x14ac:dyDescent="0.25">
      <c r="A23989" s="1" t="s">
        <v>25813</v>
      </c>
      <c r="B23989" s="2">
        <v>0.1318037838429052</v>
      </c>
    </row>
    <row r="23990" spans="1:2" x14ac:dyDescent="0.25">
      <c r="A23990" s="1" t="s">
        <v>25814</v>
      </c>
      <c r="B23990" s="2">
        <v>0.1318037838429052</v>
      </c>
    </row>
    <row r="23991" spans="1:2" x14ac:dyDescent="0.25">
      <c r="A23991" s="1" t="s">
        <v>26114</v>
      </c>
      <c r="B23991" s="2">
        <v>0.13178160634694361</v>
      </c>
    </row>
    <row r="23992" spans="1:2" x14ac:dyDescent="0.25">
      <c r="A23992" s="1" t="s">
        <v>25815</v>
      </c>
      <c r="B23992" s="2">
        <v>0.13171427434685073</v>
      </c>
    </row>
    <row r="23993" spans="1:2" x14ac:dyDescent="0.25">
      <c r="A23993" s="1" t="s">
        <v>25720</v>
      </c>
      <c r="B23993" s="2">
        <v>0.13165371521781269</v>
      </c>
    </row>
    <row r="23994" spans="1:2" x14ac:dyDescent="0.25">
      <c r="A23994" s="1" t="s">
        <v>23903</v>
      </c>
      <c r="B23994" s="2">
        <v>0.13163331022981509</v>
      </c>
    </row>
    <row r="23995" spans="1:2" x14ac:dyDescent="0.25">
      <c r="A23995" s="1" t="s">
        <v>23326</v>
      </c>
      <c r="B23995" s="2">
        <v>0.1316141770276727</v>
      </c>
    </row>
    <row r="23996" spans="1:2" x14ac:dyDescent="0.25">
      <c r="A23996" s="1" t="s">
        <v>25620</v>
      </c>
      <c r="B23996" s="2">
        <v>0.13149088626256836</v>
      </c>
    </row>
    <row r="23997" spans="1:2" x14ac:dyDescent="0.25">
      <c r="A23997" s="1" t="s">
        <v>26115</v>
      </c>
      <c r="B23997" s="2">
        <v>0.1314876588777629</v>
      </c>
    </row>
    <row r="23998" spans="1:2" x14ac:dyDescent="0.25">
      <c r="A23998" s="1" t="s">
        <v>25912</v>
      </c>
      <c r="B23998" s="2">
        <v>0.13143536743956852</v>
      </c>
    </row>
    <row r="23999" spans="1:2" x14ac:dyDescent="0.25">
      <c r="A23999" s="1" t="s">
        <v>25913</v>
      </c>
      <c r="B23999" s="2">
        <v>0.13133591771813016</v>
      </c>
    </row>
    <row r="24000" spans="1:2" x14ac:dyDescent="0.25">
      <c r="A24000" s="1" t="s">
        <v>26017</v>
      </c>
      <c r="B24000" s="2">
        <v>0.13132116502452143</v>
      </c>
    </row>
    <row r="24001" spans="1:2" x14ac:dyDescent="0.25">
      <c r="A24001" s="1" t="s">
        <v>25503</v>
      </c>
      <c r="B24001" s="2">
        <v>0.13131929322243605</v>
      </c>
    </row>
    <row r="24002" spans="1:2" x14ac:dyDescent="0.25">
      <c r="A24002" s="1" t="s">
        <v>25082</v>
      </c>
      <c r="B24002" s="2">
        <v>0.13129922492071447</v>
      </c>
    </row>
    <row r="24003" spans="1:2" x14ac:dyDescent="0.25">
      <c r="A24003" s="1" t="s">
        <v>25721</v>
      </c>
      <c r="B24003" s="2">
        <v>0.13129895102737166</v>
      </c>
    </row>
    <row r="24004" spans="1:2" x14ac:dyDescent="0.25">
      <c r="A24004" s="1" t="s">
        <v>26116</v>
      </c>
      <c r="B24004" s="2">
        <v>0.13128764928155076</v>
      </c>
    </row>
    <row r="24005" spans="1:2" x14ac:dyDescent="0.25">
      <c r="A24005" s="1" t="s">
        <v>26117</v>
      </c>
      <c r="B24005" s="2">
        <v>0.13128764928155076</v>
      </c>
    </row>
    <row r="24006" spans="1:2" x14ac:dyDescent="0.25">
      <c r="A24006" s="1" t="s">
        <v>25398</v>
      </c>
      <c r="B24006" s="2">
        <v>0.13128731477587194</v>
      </c>
    </row>
    <row r="24007" spans="1:2" x14ac:dyDescent="0.25">
      <c r="A24007" s="1" t="s">
        <v>26118</v>
      </c>
      <c r="B24007" s="2">
        <v>0.13127634657256682</v>
      </c>
    </row>
    <row r="24008" spans="1:2" x14ac:dyDescent="0.25">
      <c r="A24008" s="1" t="s">
        <v>25816</v>
      </c>
      <c r="B24008" s="2">
        <v>0.13107700481391568</v>
      </c>
    </row>
    <row r="24009" spans="1:2" x14ac:dyDescent="0.25">
      <c r="A24009" s="1" t="s">
        <v>25817</v>
      </c>
      <c r="B24009" s="2">
        <v>0.13097172475739297</v>
      </c>
    </row>
    <row r="24010" spans="1:2" x14ac:dyDescent="0.25">
      <c r="A24010" s="1" t="s">
        <v>24419</v>
      </c>
      <c r="B24010" s="2">
        <v>0.13091257386681454</v>
      </c>
    </row>
    <row r="24011" spans="1:2" x14ac:dyDescent="0.25">
      <c r="A24011" s="1" t="s">
        <v>25818</v>
      </c>
      <c r="B24011" s="2">
        <v>0.13078418831032476</v>
      </c>
    </row>
    <row r="24012" spans="1:2" x14ac:dyDescent="0.25">
      <c r="A24012" s="1" t="s">
        <v>26119</v>
      </c>
      <c r="B24012" s="2">
        <v>0.13077258156284122</v>
      </c>
    </row>
    <row r="24013" spans="1:2" x14ac:dyDescent="0.25">
      <c r="A24013" s="1" t="s">
        <v>25504</v>
      </c>
      <c r="B24013" s="2">
        <v>0.13064854118904962</v>
      </c>
    </row>
    <row r="24014" spans="1:2" x14ac:dyDescent="0.25">
      <c r="A24014" s="1" t="s">
        <v>25722</v>
      </c>
      <c r="B24014" s="2">
        <v>0.13053134640291586</v>
      </c>
    </row>
    <row r="24015" spans="1:2" x14ac:dyDescent="0.25">
      <c r="A24015" s="1" t="s">
        <v>26018</v>
      </c>
      <c r="B24015" s="2">
        <v>0.13051385863466181</v>
      </c>
    </row>
    <row r="24016" spans="1:2" x14ac:dyDescent="0.25">
      <c r="A24016" s="1" t="s">
        <v>24881</v>
      </c>
      <c r="B24016" s="2">
        <v>0.1304989435101333</v>
      </c>
    </row>
    <row r="24017" spans="1:2" x14ac:dyDescent="0.25">
      <c r="A24017" s="1" t="s">
        <v>26019</v>
      </c>
      <c r="B24017" s="2">
        <v>0.13031223613026813</v>
      </c>
    </row>
    <row r="24018" spans="1:2" x14ac:dyDescent="0.25">
      <c r="A24018" s="1" t="s">
        <v>25723</v>
      </c>
      <c r="B24018" s="2">
        <v>0.13028314191691831</v>
      </c>
    </row>
    <row r="24019" spans="1:2" x14ac:dyDescent="0.25">
      <c r="A24019" s="1" t="s">
        <v>25724</v>
      </c>
      <c r="B24019" s="2">
        <v>0.13028314191691831</v>
      </c>
    </row>
    <row r="24020" spans="1:2" x14ac:dyDescent="0.25">
      <c r="A24020" s="1" t="s">
        <v>25819</v>
      </c>
      <c r="B24020" s="2">
        <v>0.13027028133853349</v>
      </c>
    </row>
    <row r="24021" spans="1:2" x14ac:dyDescent="0.25">
      <c r="A24021" s="1" t="s">
        <v>15006</v>
      </c>
      <c r="B24021" s="2">
        <v>0.13021642804482797</v>
      </c>
    </row>
    <row r="24022" spans="1:2" x14ac:dyDescent="0.25">
      <c r="A24022" s="1" t="s">
        <v>26220</v>
      </c>
      <c r="B24022" s="2">
        <v>0.12984575253953989</v>
      </c>
    </row>
    <row r="24023" spans="1:2" x14ac:dyDescent="0.25">
      <c r="A24023" s="1" t="s">
        <v>26221</v>
      </c>
      <c r="B24023" s="2">
        <v>0.12984412509593701</v>
      </c>
    </row>
    <row r="24024" spans="1:2" x14ac:dyDescent="0.25">
      <c r="A24024" s="1" t="s">
        <v>26222</v>
      </c>
      <c r="B24024" s="2">
        <v>0.12983090955849813</v>
      </c>
    </row>
    <row r="24025" spans="1:2" x14ac:dyDescent="0.25">
      <c r="A24025" s="1" t="s">
        <v>26020</v>
      </c>
      <c r="B24025" s="2">
        <v>0.12981351276231468</v>
      </c>
    </row>
    <row r="24026" spans="1:2" x14ac:dyDescent="0.25">
      <c r="A24026" s="1" t="s">
        <v>26223</v>
      </c>
      <c r="B24026" s="2">
        <v>0.129781540186172</v>
      </c>
    </row>
    <row r="24027" spans="1:2" x14ac:dyDescent="0.25">
      <c r="A24027" s="1" t="s">
        <v>15027</v>
      </c>
      <c r="B24027" s="2">
        <v>0.12973414497799529</v>
      </c>
    </row>
    <row r="24028" spans="1:2" x14ac:dyDescent="0.25">
      <c r="A24028" s="1" t="s">
        <v>24607</v>
      </c>
      <c r="B24028" s="2">
        <v>0.12965991043538569</v>
      </c>
    </row>
    <row r="24029" spans="1:2" x14ac:dyDescent="0.25">
      <c r="A24029" s="1" t="s">
        <v>26224</v>
      </c>
      <c r="B24029" s="2">
        <v>0.12965973376325535</v>
      </c>
    </row>
    <row r="24030" spans="1:2" x14ac:dyDescent="0.25">
      <c r="A24030" s="1" t="s">
        <v>24330</v>
      </c>
      <c r="B24030" s="2">
        <v>0.12959480824088143</v>
      </c>
    </row>
    <row r="24031" spans="1:2" x14ac:dyDescent="0.25">
      <c r="A24031" s="1" t="s">
        <v>23485</v>
      </c>
      <c r="B24031" s="2">
        <v>0.12957892452286129</v>
      </c>
    </row>
    <row r="24032" spans="1:2" x14ac:dyDescent="0.25">
      <c r="A24032" s="1" t="s">
        <v>26021</v>
      </c>
      <c r="B24032" s="2">
        <v>0.12956581332217709</v>
      </c>
    </row>
    <row r="24033" spans="1:2" x14ac:dyDescent="0.25">
      <c r="A24033" s="1" t="s">
        <v>25399</v>
      </c>
      <c r="B24033" s="2">
        <v>0.12952974774168094</v>
      </c>
    </row>
    <row r="24034" spans="1:2" x14ac:dyDescent="0.25">
      <c r="A24034" s="1" t="s">
        <v>26120</v>
      </c>
      <c r="B24034" s="2">
        <v>0.12950866206468081</v>
      </c>
    </row>
    <row r="24035" spans="1:2" x14ac:dyDescent="0.25">
      <c r="A24035" s="1" t="s">
        <v>25725</v>
      </c>
      <c r="B24035" s="2">
        <v>0.12950483401022933</v>
      </c>
    </row>
    <row r="24036" spans="1:2" x14ac:dyDescent="0.25">
      <c r="A24036" s="1" t="s">
        <v>25726</v>
      </c>
      <c r="B24036" s="2">
        <v>0.12950483401022933</v>
      </c>
    </row>
    <row r="24037" spans="1:2" x14ac:dyDescent="0.25">
      <c r="A24037" s="1" t="s">
        <v>26225</v>
      </c>
      <c r="B24037" s="2">
        <v>0.1294965814053696</v>
      </c>
    </row>
    <row r="24038" spans="1:2" x14ac:dyDescent="0.25">
      <c r="A24038" s="1" t="s">
        <v>26226</v>
      </c>
      <c r="B24038" s="2">
        <v>0.1294965814053696</v>
      </c>
    </row>
    <row r="24039" spans="1:2" x14ac:dyDescent="0.25">
      <c r="A24039" s="1" t="s">
        <v>26227</v>
      </c>
      <c r="B24039" s="2">
        <v>0.12925982965885835</v>
      </c>
    </row>
    <row r="24040" spans="1:2" x14ac:dyDescent="0.25">
      <c r="A24040" s="1" t="s">
        <v>15052</v>
      </c>
      <c r="B24040" s="2">
        <v>0.12925186191116259</v>
      </c>
    </row>
    <row r="24041" spans="1:2" x14ac:dyDescent="0.25">
      <c r="A24041" s="1" t="s">
        <v>15053</v>
      </c>
      <c r="B24041" s="2">
        <v>0.12925186191116259</v>
      </c>
    </row>
    <row r="24042" spans="1:2" x14ac:dyDescent="0.25">
      <c r="A24042" s="1" t="s">
        <v>25621</v>
      </c>
      <c r="B24042" s="2">
        <v>0.12922882909305963</v>
      </c>
    </row>
    <row r="24043" spans="1:2" x14ac:dyDescent="0.25">
      <c r="A24043" s="1" t="s">
        <v>23147</v>
      </c>
      <c r="B24043" s="2">
        <v>0.1291133307316743</v>
      </c>
    </row>
    <row r="24044" spans="1:2" x14ac:dyDescent="0.25">
      <c r="A24044" s="1" t="s">
        <v>26228</v>
      </c>
      <c r="B24044" s="2">
        <v>0.12910807204897284</v>
      </c>
    </row>
    <row r="24045" spans="1:2" x14ac:dyDescent="0.25">
      <c r="A24045" s="1" t="s">
        <v>26229</v>
      </c>
      <c r="B24045" s="2">
        <v>0.12903521307833496</v>
      </c>
    </row>
    <row r="24046" spans="1:2" x14ac:dyDescent="0.25">
      <c r="A24046" s="1" t="s">
        <v>26230</v>
      </c>
      <c r="B24046" s="2">
        <v>0.12903521307833496</v>
      </c>
    </row>
    <row r="24047" spans="1:2" x14ac:dyDescent="0.25">
      <c r="A24047" s="1" t="s">
        <v>26231</v>
      </c>
      <c r="B24047" s="2">
        <v>0.12903521307833496</v>
      </c>
    </row>
    <row r="24048" spans="1:2" x14ac:dyDescent="0.25">
      <c r="A24048" s="1" t="s">
        <v>26121</v>
      </c>
      <c r="B24048" s="2">
        <v>0.12898173177000066</v>
      </c>
    </row>
    <row r="24049" spans="1:2" x14ac:dyDescent="0.25">
      <c r="A24049" s="1" t="s">
        <v>26122</v>
      </c>
      <c r="B24049" s="2">
        <v>0.12898173177000066</v>
      </c>
    </row>
    <row r="24050" spans="1:2" x14ac:dyDescent="0.25">
      <c r="A24050" s="1" t="s">
        <v>26123</v>
      </c>
      <c r="B24050" s="2">
        <v>0.12892198889263368</v>
      </c>
    </row>
    <row r="24051" spans="1:2" x14ac:dyDescent="0.25">
      <c r="A24051" s="1" t="s">
        <v>26124</v>
      </c>
      <c r="B24051" s="2">
        <v>0.12892198889263368</v>
      </c>
    </row>
    <row r="24052" spans="1:2" x14ac:dyDescent="0.25">
      <c r="A24052" s="1" t="s">
        <v>25306</v>
      </c>
      <c r="B24052" s="2">
        <v>0.12891045197212461</v>
      </c>
    </row>
    <row r="24053" spans="1:2" x14ac:dyDescent="0.25">
      <c r="A24053" s="1" t="s">
        <v>22698</v>
      </c>
      <c r="B24053" s="2">
        <v>0.12882686624044723</v>
      </c>
    </row>
    <row r="24054" spans="1:2" x14ac:dyDescent="0.25">
      <c r="A24054" s="1" t="s">
        <v>25820</v>
      </c>
      <c r="B24054" s="2">
        <v>0.12882179876058497</v>
      </c>
    </row>
    <row r="24055" spans="1:2" x14ac:dyDescent="0.25">
      <c r="A24055" s="1" t="s">
        <v>15076</v>
      </c>
      <c r="B24055" s="2">
        <v>0.12876957884432988</v>
      </c>
    </row>
    <row r="24056" spans="1:2" x14ac:dyDescent="0.25">
      <c r="A24056" s="1" t="s">
        <v>25727</v>
      </c>
      <c r="B24056" s="2">
        <v>0.1287680400235697</v>
      </c>
    </row>
    <row r="24057" spans="1:2" x14ac:dyDescent="0.25">
      <c r="A24057" s="1" t="s">
        <v>26232</v>
      </c>
      <c r="B24057" s="2">
        <v>0.12863646196298384</v>
      </c>
    </row>
    <row r="24058" spans="1:2" x14ac:dyDescent="0.25">
      <c r="A24058" s="1" t="s">
        <v>25400</v>
      </c>
      <c r="B24058" s="2">
        <v>0.12861679159708189</v>
      </c>
    </row>
    <row r="24059" spans="1:2" x14ac:dyDescent="0.25">
      <c r="A24059" s="1" t="s">
        <v>25914</v>
      </c>
      <c r="B24059" s="2">
        <v>0.1285323531828616</v>
      </c>
    </row>
    <row r="24060" spans="1:2" x14ac:dyDescent="0.25">
      <c r="A24060" s="1" t="s">
        <v>26233</v>
      </c>
      <c r="B24060" s="2">
        <v>0.12848535247508233</v>
      </c>
    </row>
    <row r="24061" spans="1:2" x14ac:dyDescent="0.25">
      <c r="A24061" s="1" t="s">
        <v>25728</v>
      </c>
      <c r="B24061" s="2">
        <v>0.12835451527677494</v>
      </c>
    </row>
    <row r="24062" spans="1:2" x14ac:dyDescent="0.25">
      <c r="A24062" s="1" t="s">
        <v>24785</v>
      </c>
      <c r="B24062" s="2">
        <v>0.12831114588140657</v>
      </c>
    </row>
    <row r="24063" spans="1:2" x14ac:dyDescent="0.25">
      <c r="A24063" s="1" t="s">
        <v>15453</v>
      </c>
      <c r="B24063" s="2">
        <v>0.12828709365276383</v>
      </c>
    </row>
    <row r="24064" spans="1:2" x14ac:dyDescent="0.25">
      <c r="A24064" s="1" t="s">
        <v>26022</v>
      </c>
      <c r="B24064" s="2">
        <v>0.12826891435270121</v>
      </c>
    </row>
    <row r="24065" spans="1:2" x14ac:dyDescent="0.25">
      <c r="A24065" s="1" t="s">
        <v>26234</v>
      </c>
      <c r="B24065" s="2">
        <v>0.12822594584644359</v>
      </c>
    </row>
    <row r="24066" spans="1:2" x14ac:dyDescent="0.25">
      <c r="A24066" s="1" t="s">
        <v>25915</v>
      </c>
      <c r="B24066" s="2">
        <v>0.12815297244239829</v>
      </c>
    </row>
    <row r="24067" spans="1:2" x14ac:dyDescent="0.25">
      <c r="A24067" s="1" t="s">
        <v>25916</v>
      </c>
      <c r="B24067" s="2">
        <v>0.12815297244239829</v>
      </c>
    </row>
    <row r="24068" spans="1:2" x14ac:dyDescent="0.25">
      <c r="A24068" s="1" t="s">
        <v>26125</v>
      </c>
      <c r="B24068" s="2">
        <v>0.12804456324814131</v>
      </c>
    </row>
    <row r="24069" spans="1:2" x14ac:dyDescent="0.25">
      <c r="A24069" s="1" t="s">
        <v>26126</v>
      </c>
      <c r="B24069" s="2">
        <v>0.12804456324814131</v>
      </c>
    </row>
    <row r="24070" spans="1:2" x14ac:dyDescent="0.25">
      <c r="A24070" s="1" t="s">
        <v>26235</v>
      </c>
      <c r="B24070" s="2">
        <v>0.128037848092486</v>
      </c>
    </row>
    <row r="24071" spans="1:2" x14ac:dyDescent="0.25">
      <c r="A24071" s="1" t="s">
        <v>25083</v>
      </c>
      <c r="B24071" s="2">
        <v>0.12803594846949246</v>
      </c>
    </row>
    <row r="24072" spans="1:2" x14ac:dyDescent="0.25">
      <c r="A24072" s="1" t="s">
        <v>26236</v>
      </c>
      <c r="B24072" s="2">
        <v>0.12801160300796011</v>
      </c>
    </row>
    <row r="24073" spans="1:2" x14ac:dyDescent="0.25">
      <c r="A24073" s="1" t="s">
        <v>24994</v>
      </c>
      <c r="B24073" s="2">
        <v>0.12799001553558928</v>
      </c>
    </row>
    <row r="24074" spans="1:2" x14ac:dyDescent="0.25">
      <c r="A24074" s="1" t="s">
        <v>26023</v>
      </c>
      <c r="B24074" s="2">
        <v>0.1279043721590446</v>
      </c>
    </row>
    <row r="24075" spans="1:2" x14ac:dyDescent="0.25">
      <c r="A24075" s="1" t="s">
        <v>26237</v>
      </c>
      <c r="B24075" s="2">
        <v>0.12785061599187361</v>
      </c>
    </row>
    <row r="24076" spans="1:2" x14ac:dyDescent="0.25">
      <c r="A24076" s="1" t="s">
        <v>26024</v>
      </c>
      <c r="B24076" s="2">
        <v>0.12783479653918831</v>
      </c>
    </row>
    <row r="24077" spans="1:2" x14ac:dyDescent="0.25">
      <c r="A24077" s="1" t="s">
        <v>15122</v>
      </c>
      <c r="B24077" s="2">
        <v>0.1278050127106645</v>
      </c>
    </row>
    <row r="24078" spans="1:2" x14ac:dyDescent="0.25">
      <c r="A24078" s="1" t="s">
        <v>15123</v>
      </c>
      <c r="B24078" s="2">
        <v>0.1278050127106645</v>
      </c>
    </row>
    <row r="24079" spans="1:2" x14ac:dyDescent="0.25">
      <c r="A24079" s="1" t="s">
        <v>15476</v>
      </c>
      <c r="B24079" s="2">
        <v>0.1277759896939879</v>
      </c>
    </row>
    <row r="24080" spans="1:2" x14ac:dyDescent="0.25">
      <c r="A24080" s="1" t="s">
        <v>25622</v>
      </c>
      <c r="B24080" s="2">
        <v>0.12777584979448553</v>
      </c>
    </row>
    <row r="24081" spans="1:2" x14ac:dyDescent="0.25">
      <c r="A24081" s="1" t="s">
        <v>25623</v>
      </c>
      <c r="B24081" s="2">
        <v>0.12777584979448553</v>
      </c>
    </row>
    <row r="24082" spans="1:2" x14ac:dyDescent="0.25">
      <c r="A24082" s="1" t="s">
        <v>26025</v>
      </c>
      <c r="B24082" s="2">
        <v>0.12764685741027135</v>
      </c>
    </row>
    <row r="24083" spans="1:2" x14ac:dyDescent="0.25">
      <c r="A24083" s="1" t="s">
        <v>26238</v>
      </c>
      <c r="B24083" s="2">
        <v>0.12763966318082021</v>
      </c>
    </row>
    <row r="24084" spans="1:2" x14ac:dyDescent="0.25">
      <c r="A24084" s="1" t="s">
        <v>26239</v>
      </c>
      <c r="B24084" s="2">
        <v>0.12763130181963189</v>
      </c>
    </row>
    <row r="24085" spans="1:2" x14ac:dyDescent="0.25">
      <c r="A24085" s="1" t="s">
        <v>25821</v>
      </c>
      <c r="B24085" s="2">
        <v>0.1275868522742184</v>
      </c>
    </row>
    <row r="24086" spans="1:2" x14ac:dyDescent="0.25">
      <c r="A24086" s="1" t="s">
        <v>25822</v>
      </c>
      <c r="B24086" s="2">
        <v>0.1275868522742184</v>
      </c>
    </row>
    <row r="24087" spans="1:2" x14ac:dyDescent="0.25">
      <c r="A24087" s="1" t="s">
        <v>26240</v>
      </c>
      <c r="B24087" s="2">
        <v>0.12758125347888985</v>
      </c>
    </row>
    <row r="24088" spans="1:2" x14ac:dyDescent="0.25">
      <c r="A24088" s="1" t="s">
        <v>25917</v>
      </c>
      <c r="B24088" s="2">
        <v>0.1275514890193078</v>
      </c>
    </row>
    <row r="24089" spans="1:2" x14ac:dyDescent="0.25">
      <c r="A24089" s="1" t="s">
        <v>15146</v>
      </c>
      <c r="B24089" s="2">
        <v>0.12732272964383182</v>
      </c>
    </row>
    <row r="24090" spans="1:2" x14ac:dyDescent="0.25">
      <c r="A24090" s="1" t="s">
        <v>26127</v>
      </c>
      <c r="B24090" s="2">
        <v>0.126992113964155</v>
      </c>
    </row>
    <row r="24091" spans="1:2" x14ac:dyDescent="0.25">
      <c r="A24091" s="1" t="s">
        <v>24687</v>
      </c>
      <c r="B24091" s="2">
        <v>0.12695718209767917</v>
      </c>
    </row>
    <row r="24092" spans="1:2" x14ac:dyDescent="0.25">
      <c r="A24092" s="1" t="s">
        <v>26241</v>
      </c>
      <c r="B24092" s="2">
        <v>0.12685411047121467</v>
      </c>
    </row>
    <row r="24093" spans="1:2" x14ac:dyDescent="0.25">
      <c r="A24093" s="1" t="s">
        <v>26026</v>
      </c>
      <c r="B24093" s="2">
        <v>0.12683710826419181</v>
      </c>
    </row>
    <row r="24094" spans="1:2" x14ac:dyDescent="0.25">
      <c r="A24094" s="1" t="s">
        <v>25505</v>
      </c>
      <c r="B24094" s="2">
        <v>0.12679416227580451</v>
      </c>
    </row>
    <row r="24095" spans="1:2" x14ac:dyDescent="0.25">
      <c r="A24095" s="1" t="s">
        <v>25506</v>
      </c>
      <c r="B24095" s="2">
        <v>0.12679416227580451</v>
      </c>
    </row>
    <row r="24096" spans="1:2" x14ac:dyDescent="0.25">
      <c r="A24096" s="1" t="s">
        <v>26128</v>
      </c>
      <c r="B24096" s="2">
        <v>0.12673494858653844</v>
      </c>
    </row>
    <row r="24097" spans="1:2" x14ac:dyDescent="0.25">
      <c r="A24097" s="1" t="s">
        <v>24882</v>
      </c>
      <c r="B24097" s="2">
        <v>0.12669781667137678</v>
      </c>
    </row>
    <row r="24098" spans="1:2" x14ac:dyDescent="0.25">
      <c r="A24098" s="1" t="s">
        <v>25307</v>
      </c>
      <c r="B24098" s="2">
        <v>0.12666732479087828</v>
      </c>
    </row>
    <row r="24099" spans="1:2" x14ac:dyDescent="0.25">
      <c r="A24099" s="1" t="s">
        <v>25918</v>
      </c>
      <c r="B24099" s="2">
        <v>0.12666503146265778</v>
      </c>
    </row>
    <row r="24100" spans="1:2" x14ac:dyDescent="0.25">
      <c r="A24100" s="1" t="s">
        <v>26129</v>
      </c>
      <c r="B24100" s="2">
        <v>0.12658411691208896</v>
      </c>
    </row>
    <row r="24101" spans="1:2" x14ac:dyDescent="0.25">
      <c r="A24101" s="1" t="s">
        <v>23725</v>
      </c>
      <c r="B24101" s="2">
        <v>0.12646318034926066</v>
      </c>
    </row>
    <row r="24102" spans="1:2" x14ac:dyDescent="0.25">
      <c r="A24102" s="1" t="s">
        <v>25823</v>
      </c>
      <c r="B24102" s="2">
        <v>0.12643927982782999</v>
      </c>
    </row>
    <row r="24103" spans="1:2" x14ac:dyDescent="0.25">
      <c r="A24103" s="1" t="s">
        <v>26350</v>
      </c>
      <c r="B24103" s="2">
        <v>0.12622446510714005</v>
      </c>
    </row>
    <row r="24104" spans="1:2" x14ac:dyDescent="0.25">
      <c r="A24104" s="1" t="s">
        <v>25919</v>
      </c>
      <c r="B24104" s="2">
        <v>0.12621679660224774</v>
      </c>
    </row>
    <row r="24105" spans="1:2" x14ac:dyDescent="0.25">
      <c r="A24105" s="1" t="s">
        <v>26351</v>
      </c>
      <c r="B24105" s="2">
        <v>0.12621307208320451</v>
      </c>
    </row>
    <row r="24106" spans="1:2" x14ac:dyDescent="0.25">
      <c r="A24106" s="1" t="s">
        <v>25824</v>
      </c>
      <c r="B24106" s="2">
        <v>0.12610599716592974</v>
      </c>
    </row>
    <row r="24107" spans="1:2" x14ac:dyDescent="0.25">
      <c r="A24107" s="1" t="s">
        <v>25825</v>
      </c>
      <c r="B24107" s="2">
        <v>0.12606179291661188</v>
      </c>
    </row>
    <row r="24108" spans="1:2" x14ac:dyDescent="0.25">
      <c r="A24108" s="1" t="s">
        <v>25729</v>
      </c>
      <c r="B24108" s="2">
        <v>0.12604705255497875</v>
      </c>
    </row>
    <row r="24109" spans="1:2" x14ac:dyDescent="0.25">
      <c r="A24109" s="1" t="s">
        <v>25730</v>
      </c>
      <c r="B24109" s="2">
        <v>0.12604705255497875</v>
      </c>
    </row>
    <row r="24110" spans="1:2" x14ac:dyDescent="0.25">
      <c r="A24110" s="1" t="s">
        <v>25401</v>
      </c>
      <c r="B24110" s="2">
        <v>0.12603286567125729</v>
      </c>
    </row>
    <row r="24111" spans="1:2" x14ac:dyDescent="0.25">
      <c r="A24111" s="1" t="s">
        <v>25920</v>
      </c>
      <c r="B24111" s="2">
        <v>0.12596731562293206</v>
      </c>
    </row>
    <row r="24112" spans="1:2" x14ac:dyDescent="0.25">
      <c r="A24112" s="1" t="s">
        <v>22771</v>
      </c>
      <c r="B24112" s="2">
        <v>0.12596159929426629</v>
      </c>
    </row>
    <row r="24113" spans="1:2" x14ac:dyDescent="0.25">
      <c r="A24113" s="1" t="s">
        <v>25187</v>
      </c>
      <c r="B24113" s="2">
        <v>0.12590532684920358</v>
      </c>
    </row>
    <row r="24114" spans="1:2" x14ac:dyDescent="0.25">
      <c r="A24114" s="1" t="s">
        <v>24608</v>
      </c>
      <c r="B24114" s="2">
        <v>0.12588709017666963</v>
      </c>
    </row>
    <row r="24115" spans="1:2" x14ac:dyDescent="0.25">
      <c r="A24115" s="1" t="s">
        <v>26242</v>
      </c>
      <c r="B24115" s="2">
        <v>0.12588038623985773</v>
      </c>
    </row>
    <row r="24116" spans="1:2" x14ac:dyDescent="0.25">
      <c r="A24116" s="1" t="s">
        <v>15217</v>
      </c>
      <c r="B24116" s="2">
        <v>0.12587588044333373</v>
      </c>
    </row>
    <row r="24117" spans="1:2" x14ac:dyDescent="0.25">
      <c r="A24117" s="1" t="s">
        <v>15218</v>
      </c>
      <c r="B24117" s="2">
        <v>0.12587588044333373</v>
      </c>
    </row>
    <row r="24118" spans="1:2" x14ac:dyDescent="0.25">
      <c r="A24118" s="1" t="s">
        <v>26352</v>
      </c>
      <c r="B24118" s="2">
        <v>0.12580148844982328</v>
      </c>
    </row>
    <row r="24119" spans="1:2" x14ac:dyDescent="0.25">
      <c r="A24119" s="1" t="s">
        <v>25624</v>
      </c>
      <c r="B24119" s="2">
        <v>0.12579103120987828</v>
      </c>
    </row>
    <row r="24120" spans="1:2" x14ac:dyDescent="0.25">
      <c r="A24120" s="1" t="s">
        <v>25625</v>
      </c>
      <c r="B24120" s="2">
        <v>0.12576048927833514</v>
      </c>
    </row>
    <row r="24121" spans="1:2" x14ac:dyDescent="0.25">
      <c r="A24121" s="1" t="s">
        <v>23246</v>
      </c>
      <c r="B24121" s="2">
        <v>0.12573159639815579</v>
      </c>
    </row>
    <row r="24122" spans="1:2" x14ac:dyDescent="0.25">
      <c r="A24122" s="1" t="s">
        <v>15584</v>
      </c>
      <c r="B24122" s="2">
        <v>0.12573157385888409</v>
      </c>
    </row>
    <row r="24123" spans="1:2" x14ac:dyDescent="0.25">
      <c r="A24123" s="1" t="s">
        <v>15585</v>
      </c>
      <c r="B24123" s="2">
        <v>0.12573157385888409</v>
      </c>
    </row>
    <row r="24124" spans="1:2" x14ac:dyDescent="0.25">
      <c r="A24124" s="1" t="s">
        <v>26027</v>
      </c>
      <c r="B24124" s="2">
        <v>0.12569992689105525</v>
      </c>
    </row>
    <row r="24125" spans="1:2" x14ac:dyDescent="0.25">
      <c r="A24125" s="1" t="s">
        <v>26243</v>
      </c>
      <c r="B24125" s="2">
        <v>0.12559861455430268</v>
      </c>
    </row>
    <row r="24126" spans="1:2" x14ac:dyDescent="0.25">
      <c r="A24126" s="1" t="s">
        <v>15241</v>
      </c>
      <c r="B24126" s="2">
        <v>0.12539359737650102</v>
      </c>
    </row>
    <row r="24127" spans="1:2" x14ac:dyDescent="0.25">
      <c r="A24127" s="1" t="s">
        <v>24995</v>
      </c>
      <c r="B24127" s="2">
        <v>0.12527661549094943</v>
      </c>
    </row>
    <row r="24128" spans="1:2" x14ac:dyDescent="0.25">
      <c r="A24128" s="1" t="s">
        <v>25507</v>
      </c>
      <c r="B24128" s="2">
        <v>0.12518478961379487</v>
      </c>
    </row>
    <row r="24129" spans="1:2" x14ac:dyDescent="0.25">
      <c r="A24129" s="1" t="s">
        <v>26244</v>
      </c>
      <c r="B24129" s="2">
        <v>0.1251093263390253</v>
      </c>
    </row>
    <row r="24130" spans="1:2" x14ac:dyDescent="0.25">
      <c r="A24130" s="1" t="s">
        <v>26130</v>
      </c>
      <c r="B24130" s="2">
        <v>0.12510307546532692</v>
      </c>
    </row>
    <row r="24131" spans="1:2" x14ac:dyDescent="0.25">
      <c r="A24131" s="1" t="s">
        <v>26245</v>
      </c>
      <c r="B24131" s="2">
        <v>0.1250759829717577</v>
      </c>
    </row>
    <row r="24132" spans="1:2" x14ac:dyDescent="0.25">
      <c r="A24132" s="1" t="s">
        <v>25626</v>
      </c>
      <c r="B24132" s="2">
        <v>0.12505538208644906</v>
      </c>
    </row>
    <row r="24133" spans="1:2" x14ac:dyDescent="0.25">
      <c r="A24133" s="1" t="s">
        <v>26353</v>
      </c>
      <c r="B24133" s="2">
        <v>0.12501318291905053</v>
      </c>
    </row>
    <row r="24134" spans="1:2" x14ac:dyDescent="0.25">
      <c r="A24134" s="1" t="s">
        <v>26246</v>
      </c>
      <c r="B24134" s="2">
        <v>0.12492586656622187</v>
      </c>
    </row>
    <row r="24135" spans="1:2" x14ac:dyDescent="0.25">
      <c r="A24135" s="1" t="s">
        <v>26354</v>
      </c>
      <c r="B24135" s="2">
        <v>0.12490480839196272</v>
      </c>
    </row>
    <row r="24136" spans="1:2" x14ac:dyDescent="0.25">
      <c r="A24136" s="1" t="s">
        <v>26131</v>
      </c>
      <c r="B24136" s="2">
        <v>0.12460088602354404</v>
      </c>
    </row>
    <row r="24137" spans="1:2" x14ac:dyDescent="0.25">
      <c r="A24137" s="1" t="s">
        <v>26355</v>
      </c>
      <c r="B24137" s="2">
        <v>0.12452084978577345</v>
      </c>
    </row>
    <row r="24138" spans="1:2" x14ac:dyDescent="0.25">
      <c r="A24138" s="1" t="s">
        <v>25921</v>
      </c>
      <c r="B24138" s="2">
        <v>0.12447884685993216</v>
      </c>
    </row>
    <row r="24139" spans="1:2" x14ac:dyDescent="0.25">
      <c r="A24139" s="1" t="s">
        <v>25922</v>
      </c>
      <c r="B24139" s="2">
        <v>0.12447884685993216</v>
      </c>
    </row>
    <row r="24140" spans="1:2" x14ac:dyDescent="0.25">
      <c r="A24140" s="1" t="s">
        <v>26356</v>
      </c>
      <c r="B24140" s="2">
        <v>0.12443571442289274</v>
      </c>
    </row>
    <row r="24141" spans="1:2" x14ac:dyDescent="0.25">
      <c r="A24141" s="1" t="s">
        <v>15280</v>
      </c>
      <c r="B24141" s="2">
        <v>0.12442903124283564</v>
      </c>
    </row>
    <row r="24142" spans="1:2" x14ac:dyDescent="0.25">
      <c r="A24142" s="1" t="s">
        <v>15281</v>
      </c>
      <c r="B24142" s="2">
        <v>0.12442903124283564</v>
      </c>
    </row>
    <row r="24143" spans="1:2" x14ac:dyDescent="0.25">
      <c r="A24143" s="1" t="s">
        <v>15282</v>
      </c>
      <c r="B24143" s="2">
        <v>0.12442903124283564</v>
      </c>
    </row>
    <row r="24144" spans="1:2" x14ac:dyDescent="0.25">
      <c r="A24144" s="1" t="s">
        <v>25508</v>
      </c>
      <c r="B24144" s="2">
        <v>0.12441517141724237</v>
      </c>
    </row>
    <row r="24145" spans="1:2" x14ac:dyDescent="0.25">
      <c r="A24145" s="1" t="s">
        <v>25084</v>
      </c>
      <c r="B24145" s="2">
        <v>0.12437062983157059</v>
      </c>
    </row>
    <row r="24146" spans="1:2" x14ac:dyDescent="0.25">
      <c r="A24146" s="1" t="s">
        <v>25308</v>
      </c>
      <c r="B24146" s="2">
        <v>0.12432703898082532</v>
      </c>
    </row>
    <row r="24147" spans="1:2" x14ac:dyDescent="0.25">
      <c r="A24147" s="1" t="s">
        <v>26357</v>
      </c>
      <c r="B24147" s="2">
        <v>0.1241885384690533</v>
      </c>
    </row>
    <row r="24148" spans="1:2" x14ac:dyDescent="0.25">
      <c r="A24148" s="1" t="s">
        <v>26358</v>
      </c>
      <c r="B24148" s="2">
        <v>0.1241885384690533</v>
      </c>
    </row>
    <row r="24149" spans="1:2" x14ac:dyDescent="0.25">
      <c r="A24149" s="1" t="s">
        <v>26359</v>
      </c>
      <c r="B24149" s="2">
        <v>0.1241885384690533</v>
      </c>
    </row>
    <row r="24150" spans="1:2" x14ac:dyDescent="0.25">
      <c r="A24150" s="1" t="s">
        <v>26028</v>
      </c>
      <c r="B24150" s="2">
        <v>0.12411043660160638</v>
      </c>
    </row>
    <row r="24151" spans="1:2" x14ac:dyDescent="0.25">
      <c r="A24151" s="1" t="s">
        <v>26029</v>
      </c>
      <c r="B24151" s="2">
        <v>0.12411043660160638</v>
      </c>
    </row>
    <row r="24152" spans="1:2" x14ac:dyDescent="0.25">
      <c r="A24152" s="1" t="s">
        <v>26247</v>
      </c>
      <c r="B24152" s="2">
        <v>0.12410428954852332</v>
      </c>
    </row>
    <row r="24153" spans="1:2" x14ac:dyDescent="0.25">
      <c r="A24153" s="1" t="s">
        <v>24996</v>
      </c>
      <c r="B24153" s="2">
        <v>0.12405001752516318</v>
      </c>
    </row>
    <row r="24154" spans="1:2" x14ac:dyDescent="0.25">
      <c r="A24154" s="1" t="s">
        <v>15307</v>
      </c>
      <c r="B24154" s="2">
        <v>0.12394674817600292</v>
      </c>
    </row>
    <row r="24155" spans="1:2" x14ac:dyDescent="0.25">
      <c r="A24155" s="1" t="s">
        <v>25402</v>
      </c>
      <c r="B24155" s="2">
        <v>0.12390948045996676</v>
      </c>
    </row>
    <row r="24156" spans="1:2" x14ac:dyDescent="0.25">
      <c r="A24156" s="1" t="s">
        <v>25085</v>
      </c>
      <c r="B24156" s="2">
        <v>0.12383455548562419</v>
      </c>
    </row>
    <row r="24157" spans="1:2" x14ac:dyDescent="0.25">
      <c r="A24157" s="1" t="s">
        <v>26248</v>
      </c>
      <c r="B24157" s="2">
        <v>0.12382803014418484</v>
      </c>
    </row>
    <row r="24158" spans="1:2" x14ac:dyDescent="0.25">
      <c r="A24158" s="1" t="s">
        <v>26360</v>
      </c>
      <c r="B24158" s="2">
        <v>0.12376954407366517</v>
      </c>
    </row>
    <row r="24159" spans="1:2" x14ac:dyDescent="0.25">
      <c r="A24159" s="1" t="s">
        <v>25403</v>
      </c>
      <c r="B24159" s="2">
        <v>0.1235819691795538</v>
      </c>
    </row>
    <row r="24160" spans="1:2" x14ac:dyDescent="0.25">
      <c r="A24160" s="1" t="s">
        <v>25404</v>
      </c>
      <c r="B24160" s="2">
        <v>0.1235819691795538</v>
      </c>
    </row>
    <row r="24161" spans="1:2" x14ac:dyDescent="0.25">
      <c r="A24161" s="1" t="s">
        <v>24609</v>
      </c>
      <c r="B24161" s="2">
        <v>0.12354322393389834</v>
      </c>
    </row>
    <row r="24162" spans="1:2" x14ac:dyDescent="0.25">
      <c r="A24162" s="1" t="s">
        <v>26030</v>
      </c>
      <c r="B24162" s="2">
        <v>0.12349778606017338</v>
      </c>
    </row>
    <row r="24163" spans="1:2" x14ac:dyDescent="0.25">
      <c r="A24163" s="1" t="s">
        <v>25627</v>
      </c>
      <c r="B24163" s="2">
        <v>0.12344542186571493</v>
      </c>
    </row>
    <row r="24164" spans="1:2" x14ac:dyDescent="0.25">
      <c r="A24164" s="1" t="s">
        <v>25923</v>
      </c>
      <c r="B24164" s="2">
        <v>0.12342568176445742</v>
      </c>
    </row>
    <row r="24165" spans="1:2" x14ac:dyDescent="0.25">
      <c r="A24165" s="1" t="s">
        <v>26361</v>
      </c>
      <c r="B24165" s="2">
        <v>0.12340929072568049</v>
      </c>
    </row>
    <row r="24166" spans="1:2" x14ac:dyDescent="0.25">
      <c r="A24166" s="1" t="s">
        <v>25826</v>
      </c>
      <c r="B24166" s="2">
        <v>0.1233487226805636</v>
      </c>
    </row>
    <row r="24167" spans="1:2" x14ac:dyDescent="0.25">
      <c r="A24167" s="1" t="s">
        <v>25731</v>
      </c>
      <c r="B24167" s="2">
        <v>0.12329470723510927</v>
      </c>
    </row>
    <row r="24168" spans="1:2" x14ac:dyDescent="0.25">
      <c r="A24168" s="1" t="s">
        <v>26362</v>
      </c>
      <c r="B24168" s="2">
        <v>0.1232058486231052</v>
      </c>
    </row>
    <row r="24169" spans="1:2" x14ac:dyDescent="0.25">
      <c r="A24169" s="1" t="s">
        <v>26363</v>
      </c>
      <c r="B24169" s="2">
        <v>0.12318599705644402</v>
      </c>
    </row>
    <row r="24170" spans="1:2" x14ac:dyDescent="0.25">
      <c r="A24170" s="1" t="s">
        <v>26249</v>
      </c>
      <c r="B24170" s="2">
        <v>0.12309484751468254</v>
      </c>
    </row>
    <row r="24171" spans="1:2" x14ac:dyDescent="0.25">
      <c r="A24171" s="1" t="s">
        <v>15358</v>
      </c>
      <c r="B24171" s="2">
        <v>0.12298218204233755</v>
      </c>
    </row>
    <row r="24172" spans="1:2" x14ac:dyDescent="0.25">
      <c r="A24172" s="1" t="s">
        <v>15359</v>
      </c>
      <c r="B24172" s="2">
        <v>0.12298218204233755</v>
      </c>
    </row>
    <row r="24173" spans="1:2" x14ac:dyDescent="0.25">
      <c r="A24173" s="1" t="s">
        <v>25628</v>
      </c>
      <c r="B24173" s="2">
        <v>0.12295746051720197</v>
      </c>
    </row>
    <row r="24174" spans="1:2" x14ac:dyDescent="0.25">
      <c r="A24174" s="1" t="s">
        <v>25924</v>
      </c>
      <c r="B24174" s="2">
        <v>0.12284848484670838</v>
      </c>
    </row>
    <row r="24175" spans="1:2" x14ac:dyDescent="0.25">
      <c r="A24175" s="1" t="s">
        <v>25309</v>
      </c>
      <c r="B24175" s="2">
        <v>0.12282662594922149</v>
      </c>
    </row>
    <row r="24176" spans="1:2" x14ac:dyDescent="0.25">
      <c r="A24176" s="1" t="s">
        <v>25405</v>
      </c>
      <c r="B24176" s="2">
        <v>0.12272339338486953</v>
      </c>
    </row>
    <row r="24177" spans="1:2" x14ac:dyDescent="0.25">
      <c r="A24177" s="1" t="s">
        <v>26364</v>
      </c>
      <c r="B24177" s="2">
        <v>0.1227138864465688</v>
      </c>
    </row>
    <row r="24178" spans="1:2" x14ac:dyDescent="0.25">
      <c r="A24178" s="1" t="s">
        <v>26250</v>
      </c>
      <c r="B24178" s="2">
        <v>0.1227040076223396</v>
      </c>
    </row>
    <row r="24179" spans="1:2" x14ac:dyDescent="0.25">
      <c r="A24179" s="1" t="s">
        <v>26251</v>
      </c>
      <c r="B24179" s="2">
        <v>0.1227040076223396</v>
      </c>
    </row>
    <row r="24180" spans="1:2" x14ac:dyDescent="0.25">
      <c r="A24180" s="1" t="s">
        <v>26455</v>
      </c>
      <c r="B24180" s="2">
        <v>0.12263366246354726</v>
      </c>
    </row>
    <row r="24181" spans="1:2" x14ac:dyDescent="0.25">
      <c r="A24181" s="1" t="s">
        <v>26456</v>
      </c>
      <c r="B24181" s="2">
        <v>0.12262344178384861</v>
      </c>
    </row>
    <row r="24182" spans="1:2" x14ac:dyDescent="0.25">
      <c r="A24182" s="1" t="s">
        <v>15384</v>
      </c>
      <c r="B24182" s="2">
        <v>0.12249989897550484</v>
      </c>
    </row>
    <row r="24183" spans="1:2" x14ac:dyDescent="0.25">
      <c r="A24183" s="1" t="s">
        <v>26457</v>
      </c>
      <c r="B24183" s="2">
        <v>0.12248343290407991</v>
      </c>
    </row>
    <row r="24184" spans="1:2" x14ac:dyDescent="0.25">
      <c r="A24184" s="1" t="s">
        <v>26458</v>
      </c>
      <c r="B24184" s="2">
        <v>0.12248343290407991</v>
      </c>
    </row>
    <row r="24185" spans="1:2" x14ac:dyDescent="0.25">
      <c r="A24185" s="1" t="s">
        <v>24997</v>
      </c>
      <c r="B24185" s="2">
        <v>0.12245825981078677</v>
      </c>
    </row>
    <row r="24186" spans="1:2" x14ac:dyDescent="0.25">
      <c r="A24186" s="1" t="s">
        <v>25188</v>
      </c>
      <c r="B24186" s="2">
        <v>0.12237069558351961</v>
      </c>
    </row>
    <row r="24187" spans="1:2" x14ac:dyDescent="0.25">
      <c r="A24187" s="1" t="s">
        <v>25189</v>
      </c>
      <c r="B24187" s="2">
        <v>0.12237069558351961</v>
      </c>
    </row>
    <row r="24188" spans="1:2" x14ac:dyDescent="0.25">
      <c r="A24188" s="1" t="s">
        <v>26031</v>
      </c>
      <c r="B24188" s="2">
        <v>0.12226888818381484</v>
      </c>
    </row>
    <row r="24189" spans="1:2" x14ac:dyDescent="0.25">
      <c r="A24189" s="1" t="s">
        <v>26252</v>
      </c>
      <c r="B24189" s="2">
        <v>0.12224214775647646</v>
      </c>
    </row>
    <row r="24190" spans="1:2" x14ac:dyDescent="0.25">
      <c r="A24190" s="1" t="s">
        <v>26459</v>
      </c>
      <c r="B24190" s="2">
        <v>0.12223208595448616</v>
      </c>
    </row>
    <row r="24191" spans="1:2" x14ac:dyDescent="0.25">
      <c r="A24191" s="1" t="s">
        <v>26253</v>
      </c>
      <c r="B24191" s="2">
        <v>0.12222280668090713</v>
      </c>
    </row>
    <row r="24192" spans="1:2" x14ac:dyDescent="0.25">
      <c r="A24192" s="1" t="s">
        <v>25925</v>
      </c>
      <c r="B24192" s="2">
        <v>0.12219485858247127</v>
      </c>
    </row>
    <row r="24193" spans="1:2" x14ac:dyDescent="0.25">
      <c r="A24193" s="1" t="s">
        <v>26254</v>
      </c>
      <c r="B24193" s="2">
        <v>0.12205963750096196</v>
      </c>
    </row>
    <row r="24194" spans="1:2" x14ac:dyDescent="0.25">
      <c r="A24194" s="1" t="s">
        <v>15404</v>
      </c>
      <c r="B24194" s="2">
        <v>0.12201761590867215</v>
      </c>
    </row>
    <row r="24195" spans="1:2" x14ac:dyDescent="0.25">
      <c r="A24195" s="1" t="s">
        <v>15405</v>
      </c>
      <c r="B24195" s="2">
        <v>0.12201761590867215</v>
      </c>
    </row>
    <row r="24196" spans="1:2" x14ac:dyDescent="0.25">
      <c r="A24196" s="1" t="s">
        <v>15406</v>
      </c>
      <c r="B24196" s="2">
        <v>0.12201761590867215</v>
      </c>
    </row>
    <row r="24197" spans="1:2" x14ac:dyDescent="0.25">
      <c r="A24197" s="1" t="s">
        <v>15407</v>
      </c>
      <c r="B24197" s="2">
        <v>0.12201761590867215</v>
      </c>
    </row>
    <row r="24198" spans="1:2" x14ac:dyDescent="0.25">
      <c r="A24198" s="1" t="s">
        <v>26460</v>
      </c>
      <c r="B24198" s="2">
        <v>0.12167688985152353</v>
      </c>
    </row>
    <row r="24199" spans="1:2" x14ac:dyDescent="0.25">
      <c r="A24199" s="1" t="s">
        <v>26255</v>
      </c>
      <c r="B24199" s="2">
        <v>0.12164844427937677</v>
      </c>
    </row>
    <row r="24200" spans="1:2" x14ac:dyDescent="0.25">
      <c r="A24200" s="1" t="s">
        <v>15804</v>
      </c>
      <c r="B24200" s="2">
        <v>0.12164274218867648</v>
      </c>
    </row>
    <row r="24201" spans="1:2" x14ac:dyDescent="0.25">
      <c r="A24201" s="1" t="s">
        <v>26365</v>
      </c>
      <c r="B24201" s="2">
        <v>0.12154800568050605</v>
      </c>
    </row>
    <row r="24202" spans="1:2" x14ac:dyDescent="0.25">
      <c r="A24202" s="1" t="s">
        <v>26256</v>
      </c>
      <c r="B24202" s="2">
        <v>0.12151582733173125</v>
      </c>
    </row>
    <row r="24203" spans="1:2" x14ac:dyDescent="0.25">
      <c r="A24203" s="1" t="s">
        <v>26132</v>
      </c>
      <c r="B24203" s="2">
        <v>0.12149622800555711</v>
      </c>
    </row>
    <row r="24204" spans="1:2" x14ac:dyDescent="0.25">
      <c r="A24204" s="1" t="s">
        <v>26257</v>
      </c>
      <c r="B24204" s="2">
        <v>0.1214579461191584</v>
      </c>
    </row>
    <row r="24205" spans="1:2" x14ac:dyDescent="0.25">
      <c r="A24205" s="1" t="s">
        <v>26461</v>
      </c>
      <c r="B24205" s="2">
        <v>0.1213815650708548</v>
      </c>
    </row>
    <row r="24206" spans="1:2" x14ac:dyDescent="0.25">
      <c r="A24206" s="1" t="s">
        <v>26133</v>
      </c>
      <c r="B24206" s="2">
        <v>0.12137614964874023</v>
      </c>
    </row>
    <row r="24207" spans="1:2" x14ac:dyDescent="0.25">
      <c r="A24207" s="1" t="s">
        <v>26462</v>
      </c>
      <c r="B24207" s="2">
        <v>0.12136498957484948</v>
      </c>
    </row>
    <row r="24208" spans="1:2" x14ac:dyDescent="0.25">
      <c r="A24208" s="1" t="s">
        <v>26463</v>
      </c>
      <c r="B24208" s="2">
        <v>0.12136498957484948</v>
      </c>
    </row>
    <row r="24209" spans="1:2" x14ac:dyDescent="0.25">
      <c r="A24209" s="1" t="s">
        <v>25827</v>
      </c>
      <c r="B24209" s="2">
        <v>0.12131794187162845</v>
      </c>
    </row>
    <row r="24210" spans="1:2" x14ac:dyDescent="0.25">
      <c r="A24210" s="1" t="s">
        <v>26258</v>
      </c>
      <c r="B24210" s="2">
        <v>0.1212736510050634</v>
      </c>
    </row>
    <row r="24211" spans="1:2" x14ac:dyDescent="0.25">
      <c r="A24211" s="1" t="s">
        <v>25732</v>
      </c>
      <c r="B24211" s="2">
        <v>0.12119899855337424</v>
      </c>
    </row>
    <row r="24212" spans="1:2" x14ac:dyDescent="0.25">
      <c r="A24212" s="1" t="s">
        <v>26464</v>
      </c>
      <c r="B24212" s="2">
        <v>0.12116440257762826</v>
      </c>
    </row>
    <row r="24213" spans="1:2" x14ac:dyDescent="0.25">
      <c r="A24213" s="1" t="s">
        <v>26465</v>
      </c>
      <c r="B24213" s="2">
        <v>0.12116440257762826</v>
      </c>
    </row>
    <row r="24214" spans="1:2" x14ac:dyDescent="0.25">
      <c r="A24214" s="1" t="s">
        <v>15454</v>
      </c>
      <c r="B24214" s="2">
        <v>0.12105304977500675</v>
      </c>
    </row>
    <row r="24215" spans="1:2" x14ac:dyDescent="0.25">
      <c r="A24215" s="1" t="s">
        <v>15455</v>
      </c>
      <c r="B24215" s="2">
        <v>0.12105304977500675</v>
      </c>
    </row>
    <row r="24216" spans="1:2" x14ac:dyDescent="0.25">
      <c r="A24216" s="1" t="s">
        <v>26366</v>
      </c>
      <c r="B24216" s="2">
        <v>0.12096465957943839</v>
      </c>
    </row>
    <row r="24217" spans="1:2" x14ac:dyDescent="0.25">
      <c r="A24217" s="1" t="s">
        <v>26134</v>
      </c>
      <c r="B24217" s="2">
        <v>0.12092390495723587</v>
      </c>
    </row>
    <row r="24218" spans="1:2" x14ac:dyDescent="0.25">
      <c r="A24218" s="1" t="s">
        <v>26135</v>
      </c>
      <c r="B24218" s="2">
        <v>0.12089852199370436</v>
      </c>
    </row>
    <row r="24219" spans="1:2" x14ac:dyDescent="0.25">
      <c r="A24219" s="1" t="s">
        <v>26367</v>
      </c>
      <c r="B24219" s="2">
        <v>0.12083126271954128</v>
      </c>
    </row>
    <row r="24220" spans="1:2" x14ac:dyDescent="0.25">
      <c r="A24220" s="1" t="s">
        <v>25828</v>
      </c>
      <c r="B24220" s="2">
        <v>0.12066322241323614</v>
      </c>
    </row>
    <row r="24221" spans="1:2" x14ac:dyDescent="0.25">
      <c r="A24221" s="1" t="s">
        <v>23981</v>
      </c>
      <c r="B24221" s="2">
        <v>0.12065517454717568</v>
      </c>
    </row>
    <row r="24222" spans="1:2" x14ac:dyDescent="0.25">
      <c r="A24222" s="1" t="s">
        <v>26466</v>
      </c>
      <c r="B24222" s="2">
        <v>0.12062451276981864</v>
      </c>
    </row>
    <row r="24223" spans="1:2" x14ac:dyDescent="0.25">
      <c r="A24223" s="1" t="s">
        <v>15855</v>
      </c>
      <c r="B24223" s="2">
        <v>0.12062053427112455</v>
      </c>
    </row>
    <row r="24224" spans="1:2" x14ac:dyDescent="0.25">
      <c r="A24224" s="1" t="s">
        <v>25629</v>
      </c>
      <c r="B24224" s="2">
        <v>0.12047619550323074</v>
      </c>
    </row>
    <row r="24225" spans="1:2" x14ac:dyDescent="0.25">
      <c r="A24225" s="1" t="s">
        <v>25086</v>
      </c>
      <c r="B24225" s="2">
        <v>0.12046914607436109</v>
      </c>
    </row>
    <row r="24226" spans="1:2" x14ac:dyDescent="0.25">
      <c r="A24226" s="1" t="s">
        <v>24998</v>
      </c>
      <c r="B24226" s="2">
        <v>0.12043675013732301</v>
      </c>
    </row>
    <row r="24227" spans="1:2" x14ac:dyDescent="0.25">
      <c r="A24227" s="1" t="s">
        <v>26136</v>
      </c>
      <c r="B24227" s="2">
        <v>0.12041018891774594</v>
      </c>
    </row>
    <row r="24228" spans="1:2" x14ac:dyDescent="0.25">
      <c r="A24228" s="1" t="s">
        <v>23904</v>
      </c>
      <c r="B24228" s="2">
        <v>0.12034265931793525</v>
      </c>
    </row>
    <row r="24229" spans="1:2" x14ac:dyDescent="0.25">
      <c r="A24229" s="1" t="s">
        <v>26368</v>
      </c>
      <c r="B24229" s="2">
        <v>0.12023588518015048</v>
      </c>
    </row>
    <row r="24230" spans="1:2" x14ac:dyDescent="0.25">
      <c r="A24230" s="1" t="s">
        <v>26032</v>
      </c>
      <c r="B24230" s="2">
        <v>0.12013830188870415</v>
      </c>
    </row>
    <row r="24231" spans="1:2" x14ac:dyDescent="0.25">
      <c r="A24231" s="1" t="s">
        <v>26467</v>
      </c>
      <c r="B24231" s="2">
        <v>0.12009389690975548</v>
      </c>
    </row>
    <row r="24232" spans="1:2" x14ac:dyDescent="0.25">
      <c r="A24232" s="1" t="s">
        <v>15503</v>
      </c>
      <c r="B24232" s="2">
        <v>0.12008848364134135</v>
      </c>
    </row>
    <row r="24233" spans="1:2" x14ac:dyDescent="0.25">
      <c r="A24233" s="1" t="s">
        <v>26369</v>
      </c>
      <c r="B24233" s="2">
        <v>0.12007993405061727</v>
      </c>
    </row>
    <row r="24234" spans="1:2" x14ac:dyDescent="0.25">
      <c r="A24234" s="1" t="s">
        <v>26468</v>
      </c>
      <c r="B24234" s="2">
        <v>0.11973495217832116</v>
      </c>
    </row>
    <row r="24235" spans="1:2" x14ac:dyDescent="0.25">
      <c r="A24235" s="1" t="s">
        <v>26469</v>
      </c>
      <c r="B24235" s="2">
        <v>0.11972263798986964</v>
      </c>
    </row>
    <row r="24236" spans="1:2" x14ac:dyDescent="0.25">
      <c r="A24236" s="1" t="s">
        <v>26470</v>
      </c>
      <c r="B24236" s="2">
        <v>0.11972263798986964</v>
      </c>
    </row>
    <row r="24237" spans="1:2" x14ac:dyDescent="0.25">
      <c r="A24237" s="1" t="s">
        <v>26259</v>
      </c>
      <c r="B24237" s="2">
        <v>0.119717073588333</v>
      </c>
    </row>
    <row r="24238" spans="1:2" x14ac:dyDescent="0.25">
      <c r="A24238" s="1" t="s">
        <v>15532</v>
      </c>
      <c r="B24238" s="2">
        <v>0.11960620057450867</v>
      </c>
    </row>
    <row r="24239" spans="1:2" x14ac:dyDescent="0.25">
      <c r="A24239" s="1" t="s">
        <v>15533</v>
      </c>
      <c r="B24239" s="2">
        <v>0.11960620057450867</v>
      </c>
    </row>
    <row r="24240" spans="1:2" x14ac:dyDescent="0.25">
      <c r="A24240" s="1" t="s">
        <v>26260</v>
      </c>
      <c r="B24240" s="2">
        <v>0.1195706150129166</v>
      </c>
    </row>
    <row r="24241" spans="1:2" x14ac:dyDescent="0.25">
      <c r="A24241" s="1" t="s">
        <v>25406</v>
      </c>
      <c r="B24241" s="2">
        <v>0.11937348288401606</v>
      </c>
    </row>
    <row r="24242" spans="1:2" x14ac:dyDescent="0.25">
      <c r="A24242" s="1" t="s">
        <v>25829</v>
      </c>
      <c r="B24242" s="2">
        <v>0.11937172673957504</v>
      </c>
    </row>
    <row r="24243" spans="1:2" x14ac:dyDescent="0.25">
      <c r="A24243" s="1" t="s">
        <v>25509</v>
      </c>
      <c r="B24243" s="2">
        <v>0.11931829652507493</v>
      </c>
    </row>
    <row r="24244" spans="1:2" x14ac:dyDescent="0.25">
      <c r="A24244" s="1" t="s">
        <v>25510</v>
      </c>
      <c r="B24244" s="2">
        <v>0.1192759183208353</v>
      </c>
    </row>
    <row r="24245" spans="1:2" x14ac:dyDescent="0.25">
      <c r="A24245" s="1" t="s">
        <v>15563</v>
      </c>
      <c r="B24245" s="2">
        <v>0.11912391750767598</v>
      </c>
    </row>
    <row r="24246" spans="1:2" x14ac:dyDescent="0.25">
      <c r="A24246" s="1" t="s">
        <v>26370</v>
      </c>
      <c r="B24246" s="2">
        <v>0.11909770015845218</v>
      </c>
    </row>
    <row r="24247" spans="1:2" x14ac:dyDescent="0.25">
      <c r="A24247" s="1" t="s">
        <v>25087</v>
      </c>
      <c r="B24247" s="2">
        <v>0.11905897221341197</v>
      </c>
    </row>
    <row r="24248" spans="1:2" x14ac:dyDescent="0.25">
      <c r="A24248" s="1" t="s">
        <v>26471</v>
      </c>
      <c r="B24248" s="2">
        <v>0.11904284123965782</v>
      </c>
    </row>
    <row r="24249" spans="1:2" x14ac:dyDescent="0.25">
      <c r="A24249" s="1" t="s">
        <v>26599</v>
      </c>
      <c r="B24249" s="2">
        <v>0.11901567010014637</v>
      </c>
    </row>
    <row r="24250" spans="1:2" x14ac:dyDescent="0.25">
      <c r="A24250" s="1" t="s">
        <v>26600</v>
      </c>
      <c r="B24250" s="2">
        <v>0.11901567010014637</v>
      </c>
    </row>
    <row r="24251" spans="1:2" x14ac:dyDescent="0.25">
      <c r="A24251" s="1" t="s">
        <v>26601</v>
      </c>
      <c r="B24251" s="2">
        <v>0.11901567010014637</v>
      </c>
    </row>
    <row r="24252" spans="1:2" x14ac:dyDescent="0.25">
      <c r="A24252" s="1" t="s">
        <v>26602</v>
      </c>
      <c r="B24252" s="2">
        <v>0.11887489946342478</v>
      </c>
    </row>
    <row r="24253" spans="1:2" x14ac:dyDescent="0.25">
      <c r="A24253" s="1" t="s">
        <v>23905</v>
      </c>
      <c r="B24253" s="2">
        <v>0.11885729314469591</v>
      </c>
    </row>
    <row r="24254" spans="1:2" x14ac:dyDescent="0.25">
      <c r="A24254" s="1" t="s">
        <v>26603</v>
      </c>
      <c r="B24254" s="2">
        <v>0.11878115343460043</v>
      </c>
    </row>
    <row r="24255" spans="1:2" x14ac:dyDescent="0.25">
      <c r="A24255" s="1" t="s">
        <v>26137</v>
      </c>
      <c r="B24255" s="2">
        <v>0.11870057764934423</v>
      </c>
    </row>
    <row r="24256" spans="1:2" x14ac:dyDescent="0.25">
      <c r="A24256" s="1" t="s">
        <v>15586</v>
      </c>
      <c r="B24256" s="2">
        <v>0.11864163444084326</v>
      </c>
    </row>
    <row r="24257" spans="1:2" x14ac:dyDescent="0.25">
      <c r="A24257" s="1" t="s">
        <v>26604</v>
      </c>
      <c r="B24257" s="2">
        <v>0.11861069882542685</v>
      </c>
    </row>
    <row r="24258" spans="1:2" x14ac:dyDescent="0.25">
      <c r="A24258" s="1" t="s">
        <v>26605</v>
      </c>
      <c r="B24258" s="2">
        <v>0.11860472827668067</v>
      </c>
    </row>
    <row r="24259" spans="1:2" x14ac:dyDescent="0.25">
      <c r="A24259" s="1" t="s">
        <v>25310</v>
      </c>
      <c r="B24259" s="2">
        <v>0.11858564432929415</v>
      </c>
    </row>
    <row r="24260" spans="1:2" x14ac:dyDescent="0.25">
      <c r="A24260" s="1" t="s">
        <v>26472</v>
      </c>
      <c r="B24260" s="2">
        <v>0.11856333127821241</v>
      </c>
    </row>
    <row r="24261" spans="1:2" x14ac:dyDescent="0.25">
      <c r="A24261" s="1" t="s">
        <v>24883</v>
      </c>
      <c r="B24261" s="2">
        <v>0.1184821480162153</v>
      </c>
    </row>
    <row r="24262" spans="1:2" x14ac:dyDescent="0.25">
      <c r="A24262" s="1" t="s">
        <v>26261</v>
      </c>
      <c r="B24262" s="2">
        <v>0.11829505148529139</v>
      </c>
    </row>
    <row r="24263" spans="1:2" x14ac:dyDescent="0.25">
      <c r="A24263" s="1" t="s">
        <v>26262</v>
      </c>
      <c r="B24263" s="2">
        <v>0.11829505148529139</v>
      </c>
    </row>
    <row r="24264" spans="1:2" x14ac:dyDescent="0.25">
      <c r="A24264" s="1" t="s">
        <v>26473</v>
      </c>
      <c r="B24264" s="2">
        <v>0.11829137487482025</v>
      </c>
    </row>
    <row r="24265" spans="1:2" x14ac:dyDescent="0.25">
      <c r="A24265" s="1" t="s">
        <v>26606</v>
      </c>
      <c r="B24265" s="2">
        <v>0.11819239513810398</v>
      </c>
    </row>
    <row r="24266" spans="1:2" x14ac:dyDescent="0.25">
      <c r="A24266" s="1" t="s">
        <v>26263</v>
      </c>
      <c r="B24266" s="2">
        <v>0.11816598516830153</v>
      </c>
    </row>
    <row r="24267" spans="1:2" x14ac:dyDescent="0.25">
      <c r="A24267" s="1" t="s">
        <v>15619</v>
      </c>
      <c r="B24267" s="2">
        <v>0.11815935137401058</v>
      </c>
    </row>
    <row r="24268" spans="1:2" x14ac:dyDescent="0.25">
      <c r="A24268" s="1" t="s">
        <v>26138</v>
      </c>
      <c r="B24268" s="2">
        <v>0.11804418615923604</v>
      </c>
    </row>
    <row r="24269" spans="1:2" x14ac:dyDescent="0.25">
      <c r="A24269" s="1" t="s">
        <v>26371</v>
      </c>
      <c r="B24269" s="2">
        <v>0.11803537527674157</v>
      </c>
    </row>
    <row r="24270" spans="1:2" x14ac:dyDescent="0.25">
      <c r="A24270" s="1" t="s">
        <v>26474</v>
      </c>
      <c r="B24270" s="2">
        <v>0.11793350880685242</v>
      </c>
    </row>
    <row r="24271" spans="1:2" x14ac:dyDescent="0.25">
      <c r="A24271" s="1" t="s">
        <v>26607</v>
      </c>
      <c r="B24271" s="2">
        <v>0.11777816252161792</v>
      </c>
    </row>
    <row r="24272" spans="1:2" x14ac:dyDescent="0.25">
      <c r="A24272" s="1" t="s">
        <v>26372</v>
      </c>
      <c r="B24272" s="2">
        <v>0.11775822643024578</v>
      </c>
    </row>
    <row r="24273" spans="1:2" x14ac:dyDescent="0.25">
      <c r="A24273" s="1" t="s">
        <v>26373</v>
      </c>
      <c r="B24273" s="2">
        <v>0.11775822643024578</v>
      </c>
    </row>
    <row r="24274" spans="1:2" x14ac:dyDescent="0.25">
      <c r="A24274" s="1" t="s">
        <v>26374</v>
      </c>
      <c r="B24274" s="2">
        <v>0.11775822643024578</v>
      </c>
    </row>
    <row r="24275" spans="1:2" x14ac:dyDescent="0.25">
      <c r="A24275" s="1" t="s">
        <v>15640</v>
      </c>
      <c r="B24275" s="2">
        <v>0.11767706830717789</v>
      </c>
    </row>
    <row r="24276" spans="1:2" x14ac:dyDescent="0.25">
      <c r="A24276" s="1" t="s">
        <v>26608</v>
      </c>
      <c r="B24276" s="2">
        <v>0.11766522881563553</v>
      </c>
    </row>
    <row r="24277" spans="1:2" x14ac:dyDescent="0.25">
      <c r="A24277" s="1" t="s">
        <v>26609</v>
      </c>
      <c r="B24277" s="2">
        <v>0.11764201681295697</v>
      </c>
    </row>
    <row r="24278" spans="1:2" x14ac:dyDescent="0.25">
      <c r="A24278" s="1" t="s">
        <v>25926</v>
      </c>
      <c r="B24278" s="2">
        <v>0.11757926948622786</v>
      </c>
    </row>
    <row r="24279" spans="1:2" x14ac:dyDescent="0.25">
      <c r="A24279" s="1" t="s">
        <v>26375</v>
      </c>
      <c r="B24279" s="2">
        <v>0.11745749591988562</v>
      </c>
    </row>
    <row r="24280" spans="1:2" x14ac:dyDescent="0.25">
      <c r="A24280" s="1" t="s">
        <v>15665</v>
      </c>
      <c r="B24280" s="2">
        <v>0.11719478524034518</v>
      </c>
    </row>
    <row r="24281" spans="1:2" x14ac:dyDescent="0.25">
      <c r="A24281" s="1" t="s">
        <v>26475</v>
      </c>
      <c r="B24281" s="2">
        <v>0.11703155325536238</v>
      </c>
    </row>
    <row r="24282" spans="1:2" x14ac:dyDescent="0.25">
      <c r="A24282" s="1" t="s">
        <v>26610</v>
      </c>
      <c r="B24282" s="2">
        <v>0.11702259659715666</v>
      </c>
    </row>
    <row r="24283" spans="1:2" x14ac:dyDescent="0.25">
      <c r="A24283" s="1" t="s">
        <v>26476</v>
      </c>
      <c r="B24283" s="2">
        <v>0.116974105106477</v>
      </c>
    </row>
    <row r="24284" spans="1:2" x14ac:dyDescent="0.25">
      <c r="A24284" s="1" t="s">
        <v>26611</v>
      </c>
      <c r="B24284" s="2">
        <v>0.11697112248469617</v>
      </c>
    </row>
    <row r="24285" spans="1:2" x14ac:dyDescent="0.25">
      <c r="A24285" s="1" t="s">
        <v>26477</v>
      </c>
      <c r="B24285" s="2">
        <v>0.11681444668463686</v>
      </c>
    </row>
    <row r="24286" spans="1:2" x14ac:dyDescent="0.25">
      <c r="A24286" s="1" t="s">
        <v>26376</v>
      </c>
      <c r="B24286" s="2">
        <v>0.1167341093710474</v>
      </c>
    </row>
    <row r="24287" spans="1:2" x14ac:dyDescent="0.25">
      <c r="A24287" s="1" t="s">
        <v>15692</v>
      </c>
      <c r="B24287" s="2">
        <v>0.11671250217351249</v>
      </c>
    </row>
    <row r="24288" spans="1:2" x14ac:dyDescent="0.25">
      <c r="A24288" s="1" t="s">
        <v>26612</v>
      </c>
      <c r="B24288" s="2">
        <v>0.11669704437018846</v>
      </c>
    </row>
    <row r="24289" spans="1:2" x14ac:dyDescent="0.25">
      <c r="A24289" s="1" t="s">
        <v>26478</v>
      </c>
      <c r="B24289" s="2">
        <v>0.11666792375088025</v>
      </c>
    </row>
    <row r="24290" spans="1:2" x14ac:dyDescent="0.25">
      <c r="A24290" s="1" t="s">
        <v>26479</v>
      </c>
      <c r="B24290" s="2">
        <v>0.11666480364466929</v>
      </c>
    </row>
    <row r="24291" spans="1:2" x14ac:dyDescent="0.25">
      <c r="A24291" s="1" t="s">
        <v>26613</v>
      </c>
      <c r="B24291" s="2">
        <v>0.11662678140302582</v>
      </c>
    </row>
    <row r="24292" spans="1:2" x14ac:dyDescent="0.25">
      <c r="A24292" s="1" t="s">
        <v>26614</v>
      </c>
      <c r="B24292" s="2">
        <v>0.11662678140302582</v>
      </c>
    </row>
    <row r="24293" spans="1:2" x14ac:dyDescent="0.25">
      <c r="A24293" s="1" t="s">
        <v>26480</v>
      </c>
      <c r="B24293" s="2">
        <v>0.11653456578312428</v>
      </c>
    </row>
    <row r="24294" spans="1:2" x14ac:dyDescent="0.25">
      <c r="A24294" s="1" t="s">
        <v>26377</v>
      </c>
      <c r="B24294" s="2">
        <v>0.11646626140827772</v>
      </c>
    </row>
    <row r="24295" spans="1:2" x14ac:dyDescent="0.25">
      <c r="A24295" s="1" t="s">
        <v>26481</v>
      </c>
      <c r="B24295" s="2">
        <v>0.11641297674680644</v>
      </c>
    </row>
    <row r="24296" spans="1:2" x14ac:dyDescent="0.25">
      <c r="A24296" s="1" t="s">
        <v>24331</v>
      </c>
      <c r="B24296" s="2">
        <v>0.11640737507849923</v>
      </c>
    </row>
    <row r="24297" spans="1:2" x14ac:dyDescent="0.25">
      <c r="A24297" s="1" t="s">
        <v>25733</v>
      </c>
      <c r="B24297" s="2">
        <v>0.11640577642243349</v>
      </c>
    </row>
    <row r="24298" spans="1:2" x14ac:dyDescent="0.25">
      <c r="A24298" s="1" t="s">
        <v>25630</v>
      </c>
      <c r="B24298" s="2">
        <v>0.11627604369136796</v>
      </c>
    </row>
    <row r="24299" spans="1:2" x14ac:dyDescent="0.25">
      <c r="A24299" s="1" t="s">
        <v>25311</v>
      </c>
      <c r="B24299" s="2">
        <v>0.11624352050083799</v>
      </c>
    </row>
    <row r="24300" spans="1:2" x14ac:dyDescent="0.25">
      <c r="A24300" s="1" t="s">
        <v>26482</v>
      </c>
      <c r="B24300" s="2">
        <v>0.11623071159233606</v>
      </c>
    </row>
    <row r="24301" spans="1:2" x14ac:dyDescent="0.25">
      <c r="A24301" s="1" t="s">
        <v>26264</v>
      </c>
      <c r="B24301" s="2">
        <v>0.11621727642003776</v>
      </c>
    </row>
    <row r="24302" spans="1:2" x14ac:dyDescent="0.25">
      <c r="A24302" s="1" t="s">
        <v>26615</v>
      </c>
      <c r="B24302" s="2">
        <v>0.11618043097844216</v>
      </c>
    </row>
    <row r="24303" spans="1:2" x14ac:dyDescent="0.25">
      <c r="A24303" s="1" t="s">
        <v>26616</v>
      </c>
      <c r="B24303" s="2">
        <v>0.11618043097844216</v>
      </c>
    </row>
    <row r="24304" spans="1:2" x14ac:dyDescent="0.25">
      <c r="A24304" s="1" t="s">
        <v>26378</v>
      </c>
      <c r="B24304" s="2">
        <v>0.11612079467980618</v>
      </c>
    </row>
    <row r="24305" spans="1:2" x14ac:dyDescent="0.25">
      <c r="A24305" s="1" t="s">
        <v>26379</v>
      </c>
      <c r="B24305" s="2">
        <v>0.11612079467980618</v>
      </c>
    </row>
    <row r="24306" spans="1:2" x14ac:dyDescent="0.25">
      <c r="A24306" s="1" t="s">
        <v>26617</v>
      </c>
      <c r="B24306" s="2">
        <v>0.11611850671782789</v>
      </c>
    </row>
    <row r="24307" spans="1:2" x14ac:dyDescent="0.25">
      <c r="A24307" s="1" t="s">
        <v>26033</v>
      </c>
      <c r="B24307" s="2">
        <v>0.11597781766113943</v>
      </c>
    </row>
    <row r="24308" spans="1:2" x14ac:dyDescent="0.25">
      <c r="A24308" s="1" t="s">
        <v>26265</v>
      </c>
      <c r="B24308" s="2">
        <v>0.11596860312367448</v>
      </c>
    </row>
    <row r="24309" spans="1:2" x14ac:dyDescent="0.25">
      <c r="A24309" s="1" t="s">
        <v>26483</v>
      </c>
      <c r="B24309" s="2">
        <v>0.11585871254209447</v>
      </c>
    </row>
    <row r="24310" spans="1:2" x14ac:dyDescent="0.25">
      <c r="A24310" s="1" t="s">
        <v>15757</v>
      </c>
      <c r="B24310" s="2">
        <v>0.11574793603984709</v>
      </c>
    </row>
    <row r="24311" spans="1:2" x14ac:dyDescent="0.25">
      <c r="A24311" s="1" t="s">
        <v>22634</v>
      </c>
      <c r="B24311" s="2">
        <v>0.1156914050006809</v>
      </c>
    </row>
    <row r="24312" spans="1:2" x14ac:dyDescent="0.25">
      <c r="A24312" s="1" t="s">
        <v>25190</v>
      </c>
      <c r="B24312" s="2">
        <v>0.11561820464867832</v>
      </c>
    </row>
    <row r="24313" spans="1:2" x14ac:dyDescent="0.25">
      <c r="A24313" s="1" t="s">
        <v>26266</v>
      </c>
      <c r="B24313" s="2">
        <v>0.11561234237329583</v>
      </c>
    </row>
    <row r="24314" spans="1:2" x14ac:dyDescent="0.25">
      <c r="A24314" s="1" t="s">
        <v>24999</v>
      </c>
      <c r="B24314" s="2">
        <v>0.11558293353476445</v>
      </c>
    </row>
    <row r="24315" spans="1:2" x14ac:dyDescent="0.25">
      <c r="A24315" s="1" t="s">
        <v>25927</v>
      </c>
      <c r="B24315" s="2">
        <v>0.1155806155757642</v>
      </c>
    </row>
    <row r="24316" spans="1:2" x14ac:dyDescent="0.25">
      <c r="A24316" s="1" t="s">
        <v>26484</v>
      </c>
      <c r="B24316" s="2">
        <v>0.11557229443888309</v>
      </c>
    </row>
    <row r="24317" spans="1:2" x14ac:dyDescent="0.25">
      <c r="A24317" s="1" t="s">
        <v>26485</v>
      </c>
      <c r="B24317" s="2">
        <v>0.11557229443888309</v>
      </c>
    </row>
    <row r="24318" spans="1:2" x14ac:dyDescent="0.25">
      <c r="A24318" s="1" t="s">
        <v>26618</v>
      </c>
      <c r="B24318" s="2">
        <v>0.11553035177769773</v>
      </c>
    </row>
    <row r="24319" spans="1:2" x14ac:dyDescent="0.25">
      <c r="A24319" s="1" t="s">
        <v>26619</v>
      </c>
      <c r="B24319" s="2">
        <v>0.11553035177769773</v>
      </c>
    </row>
    <row r="24320" spans="1:2" x14ac:dyDescent="0.25">
      <c r="A24320" s="1" t="s">
        <v>26725</v>
      </c>
      <c r="B24320" s="2">
        <v>0.11540299150236547</v>
      </c>
    </row>
    <row r="24321" spans="1:2" x14ac:dyDescent="0.25">
      <c r="A24321" s="1" t="s">
        <v>26726</v>
      </c>
      <c r="B24321" s="2">
        <v>0.11538403294821335</v>
      </c>
    </row>
    <row r="24322" spans="1:2" x14ac:dyDescent="0.25">
      <c r="A24322" s="1" t="s">
        <v>26727</v>
      </c>
      <c r="B24322" s="2">
        <v>0.11534448368490748</v>
      </c>
    </row>
    <row r="24323" spans="1:2" x14ac:dyDescent="0.25">
      <c r="A24323" s="1" t="s">
        <v>26728</v>
      </c>
      <c r="B24323" s="2">
        <v>0.11531686490585953</v>
      </c>
    </row>
    <row r="24324" spans="1:2" x14ac:dyDescent="0.25">
      <c r="A24324" s="1" t="s">
        <v>26729</v>
      </c>
      <c r="B24324" s="2">
        <v>0.11531472619938725</v>
      </c>
    </row>
    <row r="24325" spans="1:2" x14ac:dyDescent="0.25">
      <c r="A24325" s="1" t="s">
        <v>26380</v>
      </c>
      <c r="B24325" s="2">
        <v>0.11530037987525023</v>
      </c>
    </row>
    <row r="24326" spans="1:2" x14ac:dyDescent="0.25">
      <c r="A24326" s="1" t="s">
        <v>26267</v>
      </c>
      <c r="B24326" s="2">
        <v>0.11526055607701388</v>
      </c>
    </row>
    <row r="24327" spans="1:2" x14ac:dyDescent="0.25">
      <c r="A24327" s="1" t="s">
        <v>26730</v>
      </c>
      <c r="B24327" s="2">
        <v>0.11525164942332271</v>
      </c>
    </row>
    <row r="24328" spans="1:2" x14ac:dyDescent="0.25">
      <c r="A24328" s="1" t="s">
        <v>26731</v>
      </c>
      <c r="B24328" s="2">
        <v>0.11518584858108924</v>
      </c>
    </row>
    <row r="24329" spans="1:2" x14ac:dyDescent="0.25">
      <c r="A24329" s="1" t="s">
        <v>24332</v>
      </c>
      <c r="B24329" s="2">
        <v>0.11515792567080797</v>
      </c>
    </row>
    <row r="24330" spans="1:2" x14ac:dyDescent="0.25">
      <c r="A24330" s="1" t="s">
        <v>26486</v>
      </c>
      <c r="B24330" s="2">
        <v>0.11511490945131986</v>
      </c>
    </row>
    <row r="24331" spans="1:2" x14ac:dyDescent="0.25">
      <c r="A24331" s="1" t="s">
        <v>26620</v>
      </c>
      <c r="B24331" s="2">
        <v>0.11507062730927838</v>
      </c>
    </row>
    <row r="24332" spans="1:2" x14ac:dyDescent="0.25">
      <c r="A24332" s="1" t="s">
        <v>26732</v>
      </c>
      <c r="B24332" s="2">
        <v>0.1149053726469772</v>
      </c>
    </row>
    <row r="24333" spans="1:2" x14ac:dyDescent="0.25">
      <c r="A24333" s="1" t="s">
        <v>26733</v>
      </c>
      <c r="B24333" s="2">
        <v>0.11467697361808943</v>
      </c>
    </row>
    <row r="24334" spans="1:2" x14ac:dyDescent="0.25">
      <c r="A24334" s="1" t="s">
        <v>16187</v>
      </c>
      <c r="B24334" s="2">
        <v>0.11448728676581314</v>
      </c>
    </row>
    <row r="24335" spans="1:2" x14ac:dyDescent="0.25">
      <c r="A24335" s="1" t="s">
        <v>26734</v>
      </c>
      <c r="B24335" s="2">
        <v>0.11438887619671297</v>
      </c>
    </row>
    <row r="24336" spans="1:2" x14ac:dyDescent="0.25">
      <c r="A24336" s="1" t="s">
        <v>26735</v>
      </c>
      <c r="B24336" s="2">
        <v>0.11438887619671297</v>
      </c>
    </row>
    <row r="24337" spans="1:2" x14ac:dyDescent="0.25">
      <c r="A24337" s="1" t="s">
        <v>26736</v>
      </c>
      <c r="B24337" s="2">
        <v>0.11431103223215767</v>
      </c>
    </row>
    <row r="24338" spans="1:2" x14ac:dyDescent="0.25">
      <c r="A24338" s="1" t="s">
        <v>26487</v>
      </c>
      <c r="B24338" s="2">
        <v>0.11426479763730814</v>
      </c>
    </row>
    <row r="24339" spans="1:2" x14ac:dyDescent="0.25">
      <c r="A24339" s="1" t="s">
        <v>26488</v>
      </c>
      <c r="B24339" s="2">
        <v>0.11426479763730814</v>
      </c>
    </row>
    <row r="24340" spans="1:2" x14ac:dyDescent="0.25">
      <c r="A24340" s="1" t="s">
        <v>26489</v>
      </c>
      <c r="B24340" s="2">
        <v>0.11424378901074894</v>
      </c>
    </row>
    <row r="24341" spans="1:2" x14ac:dyDescent="0.25">
      <c r="A24341" s="1" t="s">
        <v>26139</v>
      </c>
      <c r="B24341" s="2">
        <v>0.11422544551217111</v>
      </c>
    </row>
    <row r="24342" spans="1:2" x14ac:dyDescent="0.25">
      <c r="A24342" s="1" t="s">
        <v>26737</v>
      </c>
      <c r="B24342" s="2">
        <v>0.11421519735125443</v>
      </c>
    </row>
    <row r="24343" spans="1:2" x14ac:dyDescent="0.25">
      <c r="A24343" s="1" t="s">
        <v>26621</v>
      </c>
      <c r="B24343" s="2">
        <v>0.11420253948499279</v>
      </c>
    </row>
    <row r="24344" spans="1:2" x14ac:dyDescent="0.25">
      <c r="A24344" s="1" t="s">
        <v>26381</v>
      </c>
      <c r="B24344" s="2">
        <v>0.1142019496821154</v>
      </c>
    </row>
    <row r="24345" spans="1:2" x14ac:dyDescent="0.25">
      <c r="A24345" s="1" t="s">
        <v>21765</v>
      </c>
      <c r="B24345" s="2">
        <v>0.11406174532320723</v>
      </c>
    </row>
    <row r="24346" spans="1:2" x14ac:dyDescent="0.25">
      <c r="A24346" s="1" t="s">
        <v>26140</v>
      </c>
      <c r="B24346" s="2">
        <v>0.11400140997558955</v>
      </c>
    </row>
    <row r="24347" spans="1:2" x14ac:dyDescent="0.25">
      <c r="A24347" s="1" t="s">
        <v>26141</v>
      </c>
      <c r="B24347" s="2">
        <v>0.11400140997558955</v>
      </c>
    </row>
    <row r="24348" spans="1:2" x14ac:dyDescent="0.25">
      <c r="A24348" s="1" t="s">
        <v>24333</v>
      </c>
      <c r="B24348" s="2">
        <v>0.11393548051654293</v>
      </c>
    </row>
    <row r="24349" spans="1:2" x14ac:dyDescent="0.25">
      <c r="A24349" s="1" t="s">
        <v>26622</v>
      </c>
      <c r="B24349" s="2">
        <v>0.11389888639964044</v>
      </c>
    </row>
    <row r="24350" spans="1:2" x14ac:dyDescent="0.25">
      <c r="A24350" s="1" t="s">
        <v>26738</v>
      </c>
      <c r="B24350" s="2">
        <v>0.1138934661951137</v>
      </c>
    </row>
    <row r="24351" spans="1:2" x14ac:dyDescent="0.25">
      <c r="A24351" s="1" t="s">
        <v>26490</v>
      </c>
      <c r="B24351" s="2">
        <v>0.11388291486219521</v>
      </c>
    </row>
    <row r="24352" spans="1:2" x14ac:dyDescent="0.25">
      <c r="A24352" s="1" t="s">
        <v>26034</v>
      </c>
      <c r="B24352" s="2">
        <v>0.11387777610010619</v>
      </c>
    </row>
    <row r="24353" spans="1:2" x14ac:dyDescent="0.25">
      <c r="A24353" s="1" t="s">
        <v>15856</v>
      </c>
      <c r="B24353" s="2">
        <v>0.11381880377251631</v>
      </c>
    </row>
    <row r="24354" spans="1:2" x14ac:dyDescent="0.25">
      <c r="A24354" s="1" t="s">
        <v>26382</v>
      </c>
      <c r="B24354" s="2">
        <v>0.11379223999679643</v>
      </c>
    </row>
    <row r="24355" spans="1:2" x14ac:dyDescent="0.25">
      <c r="A24355" s="1" t="s">
        <v>26383</v>
      </c>
      <c r="B24355" s="2">
        <v>0.11378457842194005</v>
      </c>
    </row>
    <row r="24356" spans="1:2" x14ac:dyDescent="0.25">
      <c r="A24356" s="1" t="s">
        <v>26268</v>
      </c>
      <c r="B24356" s="2">
        <v>0.11372683955203219</v>
      </c>
    </row>
    <row r="24357" spans="1:2" x14ac:dyDescent="0.25">
      <c r="A24357" s="1" t="s">
        <v>26623</v>
      </c>
      <c r="B24357" s="2">
        <v>0.11362561136085429</v>
      </c>
    </row>
    <row r="24358" spans="1:2" x14ac:dyDescent="0.25">
      <c r="A24358" s="1" t="s">
        <v>26491</v>
      </c>
      <c r="B24358" s="2">
        <v>0.11354623838044368</v>
      </c>
    </row>
    <row r="24359" spans="1:2" x14ac:dyDescent="0.25">
      <c r="A24359" s="1" t="s">
        <v>26739</v>
      </c>
      <c r="B24359" s="2">
        <v>0.11335416867178295</v>
      </c>
    </row>
    <row r="24360" spans="1:2" x14ac:dyDescent="0.25">
      <c r="A24360" s="1" t="s">
        <v>26740</v>
      </c>
      <c r="B24360" s="2">
        <v>0.11335416867178295</v>
      </c>
    </row>
    <row r="24361" spans="1:2" x14ac:dyDescent="0.25">
      <c r="A24361" s="1" t="s">
        <v>26741</v>
      </c>
      <c r="B24361" s="2">
        <v>0.11335416867178295</v>
      </c>
    </row>
    <row r="24362" spans="1:2" x14ac:dyDescent="0.25">
      <c r="A24362" s="1" t="s">
        <v>26742</v>
      </c>
      <c r="B24362" s="2">
        <v>0.11335416867178295</v>
      </c>
    </row>
    <row r="24363" spans="1:2" x14ac:dyDescent="0.25">
      <c r="A24363" s="1" t="s">
        <v>26743</v>
      </c>
      <c r="B24363" s="2">
        <v>0.11335416867178295</v>
      </c>
    </row>
    <row r="24364" spans="1:2" x14ac:dyDescent="0.25">
      <c r="A24364" s="1" t="s">
        <v>15881</v>
      </c>
      <c r="B24364" s="2">
        <v>0.11333652070568362</v>
      </c>
    </row>
    <row r="24365" spans="1:2" x14ac:dyDescent="0.25">
      <c r="A24365" s="1" t="s">
        <v>26624</v>
      </c>
      <c r="B24365" s="2">
        <v>0.11316682205151152</v>
      </c>
    </row>
    <row r="24366" spans="1:2" x14ac:dyDescent="0.25">
      <c r="A24366" s="1" t="s">
        <v>26492</v>
      </c>
      <c r="B24366" s="2">
        <v>0.11311959925103543</v>
      </c>
    </row>
    <row r="24367" spans="1:2" x14ac:dyDescent="0.25">
      <c r="A24367" s="1" t="s">
        <v>24786</v>
      </c>
      <c r="B24367" s="2">
        <v>0.11308017021998161</v>
      </c>
    </row>
    <row r="24368" spans="1:2" x14ac:dyDescent="0.25">
      <c r="A24368" s="1" t="s">
        <v>24513</v>
      </c>
      <c r="B24368" s="2">
        <v>0.11300901046140213</v>
      </c>
    </row>
    <row r="24369" spans="1:2" x14ac:dyDescent="0.25">
      <c r="A24369" s="1" t="s">
        <v>26493</v>
      </c>
      <c r="B24369" s="2">
        <v>0.11279250820205011</v>
      </c>
    </row>
    <row r="24370" spans="1:2" x14ac:dyDescent="0.25">
      <c r="A24370" s="1" t="s">
        <v>26625</v>
      </c>
      <c r="B24370" s="2">
        <v>0.11270182875484176</v>
      </c>
    </row>
    <row r="24371" spans="1:2" x14ac:dyDescent="0.25">
      <c r="A24371" s="1" t="s">
        <v>26744</v>
      </c>
      <c r="B24371" s="2">
        <v>0.11269972843371014</v>
      </c>
    </row>
    <row r="24372" spans="1:2" x14ac:dyDescent="0.25">
      <c r="A24372" s="1" t="s">
        <v>21964</v>
      </c>
      <c r="B24372" s="2">
        <v>0.11251876552446401</v>
      </c>
    </row>
    <row r="24373" spans="1:2" x14ac:dyDescent="0.25">
      <c r="A24373" s="1" t="s">
        <v>26269</v>
      </c>
      <c r="B24373" s="2">
        <v>0.11237389447156824</v>
      </c>
    </row>
    <row r="24374" spans="1:2" x14ac:dyDescent="0.25">
      <c r="A24374" s="1" t="s">
        <v>26494</v>
      </c>
      <c r="B24374" s="2">
        <v>0.11233773188290765</v>
      </c>
    </row>
    <row r="24375" spans="1:2" x14ac:dyDescent="0.25">
      <c r="A24375" s="1" t="s">
        <v>26745</v>
      </c>
      <c r="B24375" s="2">
        <v>0.11220017745011633</v>
      </c>
    </row>
    <row r="24376" spans="1:2" x14ac:dyDescent="0.25">
      <c r="A24376" s="1" t="s">
        <v>26746</v>
      </c>
      <c r="B24376" s="2">
        <v>0.11217043231767995</v>
      </c>
    </row>
    <row r="24377" spans="1:2" x14ac:dyDescent="0.25">
      <c r="A24377" s="1" t="s">
        <v>26270</v>
      </c>
      <c r="B24377" s="2">
        <v>0.11212768130661865</v>
      </c>
    </row>
    <row r="24378" spans="1:2" x14ac:dyDescent="0.25">
      <c r="A24378" s="1" t="s">
        <v>26495</v>
      </c>
      <c r="B24378" s="2">
        <v>0.11211259127905521</v>
      </c>
    </row>
    <row r="24379" spans="1:2" x14ac:dyDescent="0.25">
      <c r="A24379" s="1" t="s">
        <v>24420</v>
      </c>
      <c r="B24379" s="2">
        <v>0.11208575631937104</v>
      </c>
    </row>
    <row r="24380" spans="1:2" x14ac:dyDescent="0.25">
      <c r="A24380" s="1" t="s">
        <v>24688</v>
      </c>
      <c r="B24380" s="2">
        <v>0.11197821397284963</v>
      </c>
    </row>
    <row r="24381" spans="1:2" x14ac:dyDescent="0.25">
      <c r="A24381" s="1" t="s">
        <v>26496</v>
      </c>
      <c r="B24381" s="2">
        <v>0.11197042737336199</v>
      </c>
    </row>
    <row r="24382" spans="1:2" x14ac:dyDescent="0.25">
      <c r="A24382" s="1" t="s">
        <v>26497</v>
      </c>
      <c r="B24382" s="2">
        <v>0.11197042737336199</v>
      </c>
    </row>
    <row r="24383" spans="1:2" x14ac:dyDescent="0.25">
      <c r="A24383" s="1" t="s">
        <v>26498</v>
      </c>
      <c r="B24383" s="2">
        <v>0.11197042737336199</v>
      </c>
    </row>
    <row r="24384" spans="1:2" x14ac:dyDescent="0.25">
      <c r="A24384" s="1" t="s">
        <v>26499</v>
      </c>
      <c r="B24384" s="2">
        <v>0.11197042737336199</v>
      </c>
    </row>
    <row r="24385" spans="1:2" x14ac:dyDescent="0.25">
      <c r="A24385" s="1" t="s">
        <v>26626</v>
      </c>
      <c r="B24385" s="2">
        <v>0.11193424625430977</v>
      </c>
    </row>
    <row r="24386" spans="1:2" x14ac:dyDescent="0.25">
      <c r="A24386" s="1" t="s">
        <v>24610</v>
      </c>
      <c r="B24386" s="2">
        <v>0.11191679471459536</v>
      </c>
    </row>
    <row r="24387" spans="1:2" x14ac:dyDescent="0.25">
      <c r="A24387" s="1" t="s">
        <v>24884</v>
      </c>
      <c r="B24387" s="2">
        <v>0.11188416810554648</v>
      </c>
    </row>
    <row r="24388" spans="1:2" x14ac:dyDescent="0.25">
      <c r="A24388" s="1" t="s">
        <v>24885</v>
      </c>
      <c r="B24388" s="2">
        <v>0.11188416810554648</v>
      </c>
    </row>
    <row r="24389" spans="1:2" x14ac:dyDescent="0.25">
      <c r="A24389" s="1" t="s">
        <v>26271</v>
      </c>
      <c r="B24389" s="2">
        <v>0.11186329141362832</v>
      </c>
    </row>
    <row r="24390" spans="1:2" x14ac:dyDescent="0.25">
      <c r="A24390" s="1" t="s">
        <v>26272</v>
      </c>
      <c r="B24390" s="2">
        <v>0.11186329141362832</v>
      </c>
    </row>
    <row r="24391" spans="1:2" x14ac:dyDescent="0.25">
      <c r="A24391" s="1" t="s">
        <v>26845</v>
      </c>
      <c r="B24391" s="2">
        <v>0.11181773805087035</v>
      </c>
    </row>
    <row r="24392" spans="1:2" x14ac:dyDescent="0.25">
      <c r="A24392" s="1" t="s">
        <v>25191</v>
      </c>
      <c r="B24392" s="2">
        <v>0.11178492689132818</v>
      </c>
    </row>
    <row r="24393" spans="1:2" x14ac:dyDescent="0.25">
      <c r="A24393" s="1" t="s">
        <v>26846</v>
      </c>
      <c r="B24393" s="2">
        <v>0.11171302935091312</v>
      </c>
    </row>
    <row r="24394" spans="1:2" x14ac:dyDescent="0.25">
      <c r="A24394" s="1" t="s">
        <v>26627</v>
      </c>
      <c r="B24394" s="2">
        <v>0.11157636532896943</v>
      </c>
    </row>
    <row r="24395" spans="1:2" x14ac:dyDescent="0.25">
      <c r="A24395" s="1" t="s">
        <v>26628</v>
      </c>
      <c r="B24395" s="2">
        <v>0.11157636532896943</v>
      </c>
    </row>
    <row r="24396" spans="1:2" x14ac:dyDescent="0.25">
      <c r="A24396" s="1" t="s">
        <v>26847</v>
      </c>
      <c r="B24396" s="2">
        <v>0.11155697222314143</v>
      </c>
    </row>
    <row r="24397" spans="1:2" x14ac:dyDescent="0.25">
      <c r="A24397" s="1" t="s">
        <v>26500</v>
      </c>
      <c r="B24397" s="2">
        <v>0.11155688035412478</v>
      </c>
    </row>
    <row r="24398" spans="1:2" x14ac:dyDescent="0.25">
      <c r="A24398" s="1" t="s">
        <v>26848</v>
      </c>
      <c r="B24398" s="2">
        <v>0.11150540907115605</v>
      </c>
    </row>
    <row r="24399" spans="1:2" x14ac:dyDescent="0.25">
      <c r="A24399" s="1" t="s">
        <v>26849</v>
      </c>
      <c r="B24399" s="2">
        <v>0.11150048447991111</v>
      </c>
    </row>
    <row r="24400" spans="1:2" x14ac:dyDescent="0.25">
      <c r="A24400" s="1" t="s">
        <v>26629</v>
      </c>
      <c r="B24400" s="2">
        <v>0.11149264109932003</v>
      </c>
    </row>
    <row r="24401" spans="1:2" x14ac:dyDescent="0.25">
      <c r="A24401" s="1" t="s">
        <v>26630</v>
      </c>
      <c r="B24401" s="2">
        <v>0.11148211356860552</v>
      </c>
    </row>
    <row r="24402" spans="1:2" x14ac:dyDescent="0.25">
      <c r="A24402" s="1" t="s">
        <v>16000</v>
      </c>
      <c r="B24402" s="2">
        <v>0.11140738843835282</v>
      </c>
    </row>
    <row r="24403" spans="1:2" x14ac:dyDescent="0.25">
      <c r="A24403" s="1" t="s">
        <v>16001</v>
      </c>
      <c r="B24403" s="2">
        <v>0.11140738843835282</v>
      </c>
    </row>
    <row r="24404" spans="1:2" x14ac:dyDescent="0.25">
      <c r="A24404" s="1" t="s">
        <v>24514</v>
      </c>
      <c r="B24404" s="2">
        <v>0.1113953398180911</v>
      </c>
    </row>
    <row r="24405" spans="1:2" x14ac:dyDescent="0.25">
      <c r="A24405" s="1" t="s">
        <v>26850</v>
      </c>
      <c r="B24405" s="2">
        <v>0.1113112398228453</v>
      </c>
    </row>
    <row r="24406" spans="1:2" x14ac:dyDescent="0.25">
      <c r="A24406" s="1" t="s">
        <v>26851</v>
      </c>
      <c r="B24406" s="2">
        <v>0.11123572860126843</v>
      </c>
    </row>
    <row r="24407" spans="1:2" x14ac:dyDescent="0.25">
      <c r="A24407" s="1" t="s">
        <v>26747</v>
      </c>
      <c r="B24407" s="2">
        <v>0.111038888396815</v>
      </c>
    </row>
    <row r="24408" spans="1:2" x14ac:dyDescent="0.25">
      <c r="A24408" s="1" t="s">
        <v>26748</v>
      </c>
      <c r="B24408" s="2">
        <v>0.11094445739034994</v>
      </c>
    </row>
    <row r="24409" spans="1:2" x14ac:dyDescent="0.25">
      <c r="A24409" s="1" t="s">
        <v>26142</v>
      </c>
      <c r="B24409" s="2">
        <v>0.11067451783835791</v>
      </c>
    </row>
    <row r="24410" spans="1:2" x14ac:dyDescent="0.25">
      <c r="A24410" s="1" t="s">
        <v>26631</v>
      </c>
      <c r="B24410" s="2">
        <v>0.1105942238627883</v>
      </c>
    </row>
    <row r="24411" spans="1:2" x14ac:dyDescent="0.25">
      <c r="A24411" s="1" t="s">
        <v>26501</v>
      </c>
      <c r="B24411" s="2">
        <v>0.11054971165885015</v>
      </c>
    </row>
    <row r="24412" spans="1:2" x14ac:dyDescent="0.25">
      <c r="A24412" s="1" t="s">
        <v>26502</v>
      </c>
      <c r="B24412" s="2">
        <v>0.11054971165885015</v>
      </c>
    </row>
    <row r="24413" spans="1:2" x14ac:dyDescent="0.25">
      <c r="A24413" s="1" t="s">
        <v>26852</v>
      </c>
      <c r="B24413" s="2">
        <v>0.11051228977949142</v>
      </c>
    </row>
    <row r="24414" spans="1:2" x14ac:dyDescent="0.25">
      <c r="A24414" s="1" t="s">
        <v>26749</v>
      </c>
      <c r="B24414" s="2">
        <v>0.11046205904741957</v>
      </c>
    </row>
    <row r="24415" spans="1:2" x14ac:dyDescent="0.25">
      <c r="A24415" s="1" t="s">
        <v>26750</v>
      </c>
      <c r="B24415" s="2">
        <v>0.11044778926798376</v>
      </c>
    </row>
    <row r="24416" spans="1:2" x14ac:dyDescent="0.25">
      <c r="A24416" s="1" t="s">
        <v>16055</v>
      </c>
      <c r="B24416" s="2">
        <v>0.11044282230468744</v>
      </c>
    </row>
    <row r="24417" spans="1:2" x14ac:dyDescent="0.25">
      <c r="A24417" s="1" t="s">
        <v>26853</v>
      </c>
      <c r="B24417" s="2">
        <v>0.11042117836899218</v>
      </c>
    </row>
    <row r="24418" spans="1:2" x14ac:dyDescent="0.25">
      <c r="A24418" s="1" t="s">
        <v>26854</v>
      </c>
      <c r="B24418" s="2">
        <v>0.11042117836899218</v>
      </c>
    </row>
    <row r="24419" spans="1:2" x14ac:dyDescent="0.25">
      <c r="A24419" s="1" t="s">
        <v>26855</v>
      </c>
      <c r="B24419" s="2">
        <v>0.11042117836899218</v>
      </c>
    </row>
    <row r="24420" spans="1:2" x14ac:dyDescent="0.25">
      <c r="A24420" s="1" t="s">
        <v>26856</v>
      </c>
      <c r="B24420" s="2">
        <v>0.11021826911328168</v>
      </c>
    </row>
    <row r="24421" spans="1:2" x14ac:dyDescent="0.25">
      <c r="A24421" s="1" t="s">
        <v>26751</v>
      </c>
      <c r="B24421" s="2">
        <v>0.1102125541805873</v>
      </c>
    </row>
    <row r="24422" spans="1:2" x14ac:dyDescent="0.25">
      <c r="A24422" s="1" t="s">
        <v>26752</v>
      </c>
      <c r="B24422" s="2">
        <v>0.11008517273241333</v>
      </c>
    </row>
    <row r="24423" spans="1:2" x14ac:dyDescent="0.25">
      <c r="A24423" s="1" t="s">
        <v>16084</v>
      </c>
      <c r="B24423" s="2">
        <v>0.10996053923785475</v>
      </c>
    </row>
    <row r="24424" spans="1:2" x14ac:dyDescent="0.25">
      <c r="A24424" s="1" t="s">
        <v>16085</v>
      </c>
      <c r="B24424" s="2">
        <v>0.10996053923785475</v>
      </c>
    </row>
    <row r="24425" spans="1:2" x14ac:dyDescent="0.25">
      <c r="A24425" s="1" t="s">
        <v>16086</v>
      </c>
      <c r="B24425" s="2">
        <v>0.10996053923785475</v>
      </c>
    </row>
    <row r="24426" spans="1:2" x14ac:dyDescent="0.25">
      <c r="A24426" s="1" t="s">
        <v>26384</v>
      </c>
      <c r="B24426" s="2">
        <v>0.10991103223732474</v>
      </c>
    </row>
    <row r="24427" spans="1:2" x14ac:dyDescent="0.25">
      <c r="A24427" s="1" t="s">
        <v>26385</v>
      </c>
      <c r="B24427" s="2">
        <v>0.10991103223732474</v>
      </c>
    </row>
    <row r="24428" spans="1:2" x14ac:dyDescent="0.25">
      <c r="A24428" s="1" t="s">
        <v>26386</v>
      </c>
      <c r="B24428" s="2">
        <v>0.10991103223732474</v>
      </c>
    </row>
    <row r="24429" spans="1:2" x14ac:dyDescent="0.25">
      <c r="A24429" s="1" t="s">
        <v>26857</v>
      </c>
      <c r="B24429" s="2">
        <v>0.10978637781356201</v>
      </c>
    </row>
    <row r="24430" spans="1:2" x14ac:dyDescent="0.25">
      <c r="A24430" s="1" t="s">
        <v>26632</v>
      </c>
      <c r="B24430" s="2">
        <v>0.10975677466559319</v>
      </c>
    </row>
    <row r="24431" spans="1:2" x14ac:dyDescent="0.25">
      <c r="A24431" s="1" t="s">
        <v>26503</v>
      </c>
      <c r="B24431" s="2">
        <v>0.10974706096789502</v>
      </c>
    </row>
    <row r="24432" spans="1:2" x14ac:dyDescent="0.25">
      <c r="A24432" s="1" t="s">
        <v>26035</v>
      </c>
      <c r="B24432" s="2">
        <v>0.10973762772986369</v>
      </c>
    </row>
    <row r="24433" spans="1:2" x14ac:dyDescent="0.25">
      <c r="A24433" s="1" t="s">
        <v>26036</v>
      </c>
      <c r="B24433" s="2">
        <v>0.10973762772986369</v>
      </c>
    </row>
    <row r="24434" spans="1:2" x14ac:dyDescent="0.25">
      <c r="A24434" s="1" t="s">
        <v>24787</v>
      </c>
      <c r="B24434" s="2">
        <v>0.10969442519151255</v>
      </c>
    </row>
    <row r="24435" spans="1:2" x14ac:dyDescent="0.25">
      <c r="A24435" s="1" t="s">
        <v>26633</v>
      </c>
      <c r="B24435" s="2">
        <v>0.10959638790476971</v>
      </c>
    </row>
    <row r="24436" spans="1:2" x14ac:dyDescent="0.25">
      <c r="A24436" s="1" t="s">
        <v>26753</v>
      </c>
      <c r="B24436" s="2">
        <v>0.10951537696573896</v>
      </c>
    </row>
    <row r="24437" spans="1:2" x14ac:dyDescent="0.25">
      <c r="A24437" s="1" t="s">
        <v>25088</v>
      </c>
      <c r="B24437" s="2">
        <v>0.10944694676087642</v>
      </c>
    </row>
    <row r="24438" spans="1:2" x14ac:dyDescent="0.25">
      <c r="A24438" s="1" t="s">
        <v>26634</v>
      </c>
      <c r="B24438" s="2">
        <v>0.10938546905591184</v>
      </c>
    </row>
    <row r="24439" spans="1:2" x14ac:dyDescent="0.25">
      <c r="A24439" s="1" t="s">
        <v>26504</v>
      </c>
      <c r="B24439" s="2">
        <v>0.10937398928252422</v>
      </c>
    </row>
    <row r="24440" spans="1:2" x14ac:dyDescent="0.25">
      <c r="A24440" s="1" t="s">
        <v>26505</v>
      </c>
      <c r="B24440" s="2">
        <v>0.10937398928252422</v>
      </c>
    </row>
    <row r="24441" spans="1:2" x14ac:dyDescent="0.25">
      <c r="A24441" s="1" t="s">
        <v>26858</v>
      </c>
      <c r="B24441" s="2">
        <v>0.10934291740024446</v>
      </c>
    </row>
    <row r="24442" spans="1:2" x14ac:dyDescent="0.25">
      <c r="A24442" s="1" t="s">
        <v>26859</v>
      </c>
      <c r="B24442" s="2">
        <v>0.10927708130166627</v>
      </c>
    </row>
    <row r="24443" spans="1:2" x14ac:dyDescent="0.25">
      <c r="A24443" s="1" t="s">
        <v>24689</v>
      </c>
      <c r="B24443" s="2">
        <v>0.10925938862274072</v>
      </c>
    </row>
    <row r="24444" spans="1:2" x14ac:dyDescent="0.25">
      <c r="A24444" s="1" t="s">
        <v>26387</v>
      </c>
      <c r="B24444" s="2">
        <v>0.10922958881838962</v>
      </c>
    </row>
    <row r="24445" spans="1:2" x14ac:dyDescent="0.25">
      <c r="A24445" s="1" t="s">
        <v>26388</v>
      </c>
      <c r="B24445" s="2">
        <v>0.10922958881838962</v>
      </c>
    </row>
    <row r="24446" spans="1:2" x14ac:dyDescent="0.25">
      <c r="A24446" s="1" t="s">
        <v>26389</v>
      </c>
      <c r="B24446" s="2">
        <v>0.10920590850743994</v>
      </c>
    </row>
    <row r="24447" spans="1:2" x14ac:dyDescent="0.25">
      <c r="A24447" s="1" t="s">
        <v>26754</v>
      </c>
      <c r="B24447" s="2">
        <v>0.10919546435089658</v>
      </c>
    </row>
    <row r="24448" spans="1:2" x14ac:dyDescent="0.25">
      <c r="A24448" s="1" t="s">
        <v>26860</v>
      </c>
      <c r="B24448" s="2">
        <v>0.10895524771947696</v>
      </c>
    </row>
    <row r="24449" spans="1:2" x14ac:dyDescent="0.25">
      <c r="A24449" s="1" t="s">
        <v>24690</v>
      </c>
      <c r="B24449" s="2">
        <v>0.10890945694569616</v>
      </c>
    </row>
    <row r="24450" spans="1:2" x14ac:dyDescent="0.25">
      <c r="A24450" s="1" t="s">
        <v>26861</v>
      </c>
      <c r="B24450" s="2">
        <v>0.10886664226607842</v>
      </c>
    </row>
    <row r="24451" spans="1:2" x14ac:dyDescent="0.25">
      <c r="A24451" s="1" t="s">
        <v>26506</v>
      </c>
      <c r="B24451" s="2">
        <v>0.10878568654403338</v>
      </c>
    </row>
    <row r="24452" spans="1:2" x14ac:dyDescent="0.25">
      <c r="A24452" s="1" t="s">
        <v>26755</v>
      </c>
      <c r="B24452" s="2">
        <v>0.10863717898333718</v>
      </c>
    </row>
    <row r="24453" spans="1:2" x14ac:dyDescent="0.25">
      <c r="A24453" s="1" t="s">
        <v>26862</v>
      </c>
      <c r="B24453" s="2">
        <v>0.10853861041227562</v>
      </c>
    </row>
    <row r="24454" spans="1:2" x14ac:dyDescent="0.25">
      <c r="A24454" s="1" t="s">
        <v>25312</v>
      </c>
      <c r="B24454" s="2">
        <v>0.10852507928364949</v>
      </c>
    </row>
    <row r="24455" spans="1:2" x14ac:dyDescent="0.25">
      <c r="A24455" s="1" t="s">
        <v>26390</v>
      </c>
      <c r="B24455" s="2">
        <v>0.10852271362797247</v>
      </c>
    </row>
    <row r="24456" spans="1:2" x14ac:dyDescent="0.25">
      <c r="A24456" s="1" t="s">
        <v>16156</v>
      </c>
      <c r="B24456" s="2">
        <v>0.10851369003735666</v>
      </c>
    </row>
    <row r="24457" spans="1:2" x14ac:dyDescent="0.25">
      <c r="A24457" s="1" t="s">
        <v>16157</v>
      </c>
      <c r="B24457" s="2">
        <v>0.10851369003735666</v>
      </c>
    </row>
    <row r="24458" spans="1:2" x14ac:dyDescent="0.25">
      <c r="A24458" s="1" t="s">
        <v>16158</v>
      </c>
      <c r="B24458" s="2">
        <v>0.10851369003735666</v>
      </c>
    </row>
    <row r="24459" spans="1:2" x14ac:dyDescent="0.25">
      <c r="A24459" s="1" t="s">
        <v>26756</v>
      </c>
      <c r="B24459" s="2">
        <v>0.10849745555641095</v>
      </c>
    </row>
    <row r="24460" spans="1:2" x14ac:dyDescent="0.25">
      <c r="A24460" s="1" t="s">
        <v>26635</v>
      </c>
      <c r="B24460" s="2">
        <v>0.10843713052818317</v>
      </c>
    </row>
    <row r="24461" spans="1:2" x14ac:dyDescent="0.25">
      <c r="A24461" s="1" t="s">
        <v>26863</v>
      </c>
      <c r="B24461" s="2">
        <v>0.10842295131006105</v>
      </c>
    </row>
    <row r="24462" spans="1:2" x14ac:dyDescent="0.25">
      <c r="A24462" s="1" t="s">
        <v>26507</v>
      </c>
      <c r="B24462" s="2">
        <v>0.10823732640268199</v>
      </c>
    </row>
    <row r="24463" spans="1:2" x14ac:dyDescent="0.25">
      <c r="A24463" s="1" t="s">
        <v>26508</v>
      </c>
      <c r="B24463" s="2">
        <v>0.10823732640268199</v>
      </c>
    </row>
    <row r="24464" spans="1:2" x14ac:dyDescent="0.25">
      <c r="A24464" s="1" t="s">
        <v>25734</v>
      </c>
      <c r="B24464" s="2">
        <v>0.1082294818307844</v>
      </c>
    </row>
    <row r="24465" spans="1:2" x14ac:dyDescent="0.25">
      <c r="A24465" s="1" t="s">
        <v>26509</v>
      </c>
      <c r="B24465" s="2">
        <v>0.10820030416933371</v>
      </c>
    </row>
    <row r="24466" spans="1:2" x14ac:dyDescent="0.25">
      <c r="A24466" s="1" t="s">
        <v>26757</v>
      </c>
      <c r="B24466" s="2">
        <v>0.10816812636031516</v>
      </c>
    </row>
    <row r="24467" spans="1:2" x14ac:dyDescent="0.25">
      <c r="A24467" s="1" t="s">
        <v>16188</v>
      </c>
      <c r="B24467" s="2">
        <v>0.10803140697052396</v>
      </c>
    </row>
    <row r="24468" spans="1:2" x14ac:dyDescent="0.25">
      <c r="A24468" s="1" t="s">
        <v>16189</v>
      </c>
      <c r="B24468" s="2">
        <v>0.10803140697052396</v>
      </c>
    </row>
    <row r="24469" spans="1:2" x14ac:dyDescent="0.25">
      <c r="A24469" s="1" t="s">
        <v>26864</v>
      </c>
      <c r="B24469" s="2">
        <v>0.10796478743766111</v>
      </c>
    </row>
    <row r="24470" spans="1:2" x14ac:dyDescent="0.25">
      <c r="A24470" s="1" t="s">
        <v>26865</v>
      </c>
      <c r="B24470" s="2">
        <v>0.10791900353921415</v>
      </c>
    </row>
    <row r="24471" spans="1:2" x14ac:dyDescent="0.25">
      <c r="A24471" s="1" t="s">
        <v>16002</v>
      </c>
      <c r="B24471" s="2">
        <v>0.10787682027470058</v>
      </c>
    </row>
    <row r="24472" spans="1:2" x14ac:dyDescent="0.25">
      <c r="A24472" s="1" t="s">
        <v>24788</v>
      </c>
      <c r="B24472" s="2">
        <v>0.10782612725861827</v>
      </c>
    </row>
    <row r="24473" spans="1:2" x14ac:dyDescent="0.25">
      <c r="A24473" s="1" t="s">
        <v>26510</v>
      </c>
      <c r="B24473" s="2">
        <v>0.10780097170507109</v>
      </c>
    </row>
    <row r="24474" spans="1:2" x14ac:dyDescent="0.25">
      <c r="A24474" s="1" t="s">
        <v>26511</v>
      </c>
      <c r="B24474" s="2">
        <v>0.10780097170507109</v>
      </c>
    </row>
    <row r="24475" spans="1:2" x14ac:dyDescent="0.25">
      <c r="A24475" s="1" t="s">
        <v>26977</v>
      </c>
      <c r="B24475" s="2">
        <v>0.10773064663423901</v>
      </c>
    </row>
    <row r="24476" spans="1:2" x14ac:dyDescent="0.25">
      <c r="A24476" s="1" t="s">
        <v>26636</v>
      </c>
      <c r="B24476" s="2">
        <v>0.10771434837590838</v>
      </c>
    </row>
    <row r="24477" spans="1:2" x14ac:dyDescent="0.25">
      <c r="A24477" s="1" t="s">
        <v>26637</v>
      </c>
      <c r="B24477" s="2">
        <v>0.10765218430267778</v>
      </c>
    </row>
    <row r="24478" spans="1:2" x14ac:dyDescent="0.25">
      <c r="A24478" s="1" t="s">
        <v>26866</v>
      </c>
      <c r="B24478" s="2">
        <v>0.10763669572717117</v>
      </c>
    </row>
    <row r="24479" spans="1:2" x14ac:dyDescent="0.25">
      <c r="A24479" s="1" t="s">
        <v>16221</v>
      </c>
      <c r="B24479" s="2">
        <v>0.10754912390369126</v>
      </c>
    </row>
    <row r="24480" spans="1:2" x14ac:dyDescent="0.25">
      <c r="A24480" s="1" t="s">
        <v>26978</v>
      </c>
      <c r="B24480" s="2">
        <v>0.1074972643851279</v>
      </c>
    </row>
    <row r="24481" spans="1:2" x14ac:dyDescent="0.25">
      <c r="A24481" s="1" t="s">
        <v>26758</v>
      </c>
      <c r="B24481" s="2">
        <v>0.10747669987992489</v>
      </c>
    </row>
    <row r="24482" spans="1:2" x14ac:dyDescent="0.25">
      <c r="A24482" s="1" t="s">
        <v>26759</v>
      </c>
      <c r="B24482" s="2">
        <v>0.10747669987992489</v>
      </c>
    </row>
    <row r="24483" spans="1:2" x14ac:dyDescent="0.25">
      <c r="A24483" s="1" t="s">
        <v>26867</v>
      </c>
      <c r="B24483" s="2">
        <v>0.10745520901623666</v>
      </c>
    </row>
    <row r="24484" spans="1:2" x14ac:dyDescent="0.25">
      <c r="A24484" s="1" t="s">
        <v>26760</v>
      </c>
      <c r="B24484" s="2">
        <v>0.10743954536119771</v>
      </c>
    </row>
    <row r="24485" spans="1:2" x14ac:dyDescent="0.25">
      <c r="A24485" s="1" t="s">
        <v>25000</v>
      </c>
      <c r="B24485" s="2">
        <v>0.10741788476020661</v>
      </c>
    </row>
    <row r="24486" spans="1:2" x14ac:dyDescent="0.25">
      <c r="A24486" s="1" t="s">
        <v>26979</v>
      </c>
      <c r="B24486" s="2">
        <v>0.10740464713209441</v>
      </c>
    </row>
    <row r="24487" spans="1:2" x14ac:dyDescent="0.25">
      <c r="A24487" s="1" t="s">
        <v>26980</v>
      </c>
      <c r="B24487" s="2">
        <v>0.10737100926487504</v>
      </c>
    </row>
    <row r="24488" spans="1:2" x14ac:dyDescent="0.25">
      <c r="A24488" s="1" t="s">
        <v>26981</v>
      </c>
      <c r="B24488" s="2">
        <v>0.10737100926487504</v>
      </c>
    </row>
    <row r="24489" spans="1:2" x14ac:dyDescent="0.25">
      <c r="A24489" s="1" t="s">
        <v>26982</v>
      </c>
      <c r="B24489" s="2">
        <v>0.10737100926487504</v>
      </c>
    </row>
    <row r="24490" spans="1:2" x14ac:dyDescent="0.25">
      <c r="A24490" s="1" t="s">
        <v>26037</v>
      </c>
      <c r="B24490" s="2">
        <v>0.10730777676444359</v>
      </c>
    </row>
    <row r="24491" spans="1:2" x14ac:dyDescent="0.25">
      <c r="A24491" s="1" t="s">
        <v>25407</v>
      </c>
      <c r="B24491" s="2">
        <v>0.10727958552880452</v>
      </c>
    </row>
    <row r="24492" spans="1:2" x14ac:dyDescent="0.25">
      <c r="A24492" s="1" t="s">
        <v>26143</v>
      </c>
      <c r="B24492" s="2">
        <v>0.10725280366218738</v>
      </c>
    </row>
    <row r="24493" spans="1:2" x14ac:dyDescent="0.25">
      <c r="A24493" s="1" t="s">
        <v>25928</v>
      </c>
      <c r="B24493" s="2">
        <v>0.10724509757477463</v>
      </c>
    </row>
    <row r="24494" spans="1:2" x14ac:dyDescent="0.25">
      <c r="A24494" s="1" t="s">
        <v>25929</v>
      </c>
      <c r="B24494" s="2">
        <v>0.10724509757477463</v>
      </c>
    </row>
    <row r="24495" spans="1:2" x14ac:dyDescent="0.25">
      <c r="A24495" s="1" t="s">
        <v>26868</v>
      </c>
      <c r="B24495" s="2">
        <v>0.10721659522979253</v>
      </c>
    </row>
    <row r="24496" spans="1:2" x14ac:dyDescent="0.25">
      <c r="A24496" s="1" t="s">
        <v>26144</v>
      </c>
      <c r="B24496" s="2">
        <v>0.10715124101753094</v>
      </c>
    </row>
    <row r="24497" spans="1:2" x14ac:dyDescent="0.25">
      <c r="A24497" s="1" t="s">
        <v>26983</v>
      </c>
      <c r="B24497" s="2">
        <v>0.10714224759223331</v>
      </c>
    </row>
    <row r="24498" spans="1:2" x14ac:dyDescent="0.25">
      <c r="A24498" s="1" t="s">
        <v>24886</v>
      </c>
      <c r="B24498" s="2">
        <v>0.10707589930992099</v>
      </c>
    </row>
    <row r="24499" spans="1:2" x14ac:dyDescent="0.25">
      <c r="A24499" s="1" t="s">
        <v>16256</v>
      </c>
      <c r="B24499" s="2">
        <v>0.10706684083685855</v>
      </c>
    </row>
    <row r="24500" spans="1:2" x14ac:dyDescent="0.25">
      <c r="A24500" s="1" t="s">
        <v>26391</v>
      </c>
      <c r="B24500" s="2">
        <v>0.10691748609370673</v>
      </c>
    </row>
    <row r="24501" spans="1:2" x14ac:dyDescent="0.25">
      <c r="A24501" s="1" t="s">
        <v>25930</v>
      </c>
      <c r="B24501" s="2">
        <v>0.10678262551197079</v>
      </c>
    </row>
    <row r="24502" spans="1:2" x14ac:dyDescent="0.25">
      <c r="A24502" s="1" t="s">
        <v>26638</v>
      </c>
      <c r="B24502" s="2">
        <v>0.10678131918506459</v>
      </c>
    </row>
    <row r="24503" spans="1:2" x14ac:dyDescent="0.25">
      <c r="A24503" s="1" t="s">
        <v>26869</v>
      </c>
      <c r="B24503" s="2">
        <v>0.10673378270007818</v>
      </c>
    </row>
    <row r="24504" spans="1:2" x14ac:dyDescent="0.25">
      <c r="A24504" s="1" t="s">
        <v>26870</v>
      </c>
      <c r="B24504" s="2">
        <v>0.10673378270007818</v>
      </c>
    </row>
    <row r="24505" spans="1:2" x14ac:dyDescent="0.25">
      <c r="A24505" s="1" t="s">
        <v>26871</v>
      </c>
      <c r="B24505" s="2">
        <v>0.10673378270007818</v>
      </c>
    </row>
    <row r="24506" spans="1:2" x14ac:dyDescent="0.25">
      <c r="A24506" s="1" t="s">
        <v>26512</v>
      </c>
      <c r="B24506" s="2">
        <v>0.10664579218627404</v>
      </c>
    </row>
    <row r="24507" spans="1:2" x14ac:dyDescent="0.25">
      <c r="A24507" s="1" t="s">
        <v>26984</v>
      </c>
      <c r="B24507" s="2">
        <v>0.10659474260877641</v>
      </c>
    </row>
    <row r="24508" spans="1:2" x14ac:dyDescent="0.25">
      <c r="A24508" s="1" t="s">
        <v>16285</v>
      </c>
      <c r="B24508" s="2">
        <v>0.10658455777002587</v>
      </c>
    </row>
    <row r="24509" spans="1:2" x14ac:dyDescent="0.25">
      <c r="A24509" s="1" t="s">
        <v>26273</v>
      </c>
      <c r="B24509" s="2">
        <v>0.10627069979159073</v>
      </c>
    </row>
    <row r="24510" spans="1:2" x14ac:dyDescent="0.25">
      <c r="A24510" s="1" t="s">
        <v>26639</v>
      </c>
      <c r="B24510" s="2">
        <v>0.10621375798089218</v>
      </c>
    </row>
    <row r="24511" spans="1:2" x14ac:dyDescent="0.25">
      <c r="A24511" s="1" t="s">
        <v>26640</v>
      </c>
      <c r="B24511" s="2">
        <v>0.10621375798089218</v>
      </c>
    </row>
    <row r="24512" spans="1:2" x14ac:dyDescent="0.25">
      <c r="A24512" s="1" t="s">
        <v>26641</v>
      </c>
      <c r="B24512" s="2">
        <v>0.10621375798089218</v>
      </c>
    </row>
    <row r="24513" spans="1:2" x14ac:dyDescent="0.25">
      <c r="A24513" s="1" t="s">
        <v>26642</v>
      </c>
      <c r="B24513" s="2">
        <v>0.10621375798089218</v>
      </c>
    </row>
    <row r="24514" spans="1:2" x14ac:dyDescent="0.25">
      <c r="A24514" s="1" t="s">
        <v>26872</v>
      </c>
      <c r="B24514" s="2">
        <v>0.10617044345633579</v>
      </c>
    </row>
    <row r="24515" spans="1:2" x14ac:dyDescent="0.25">
      <c r="A24515" s="1" t="s">
        <v>26873</v>
      </c>
      <c r="B24515" s="2">
        <v>0.10613454066565085</v>
      </c>
    </row>
    <row r="24516" spans="1:2" x14ac:dyDescent="0.25">
      <c r="A24516" s="1" t="s">
        <v>26874</v>
      </c>
      <c r="B24516" s="2">
        <v>0.10613454066565085</v>
      </c>
    </row>
    <row r="24517" spans="1:2" x14ac:dyDescent="0.25">
      <c r="A24517" s="1" t="s">
        <v>26985</v>
      </c>
      <c r="B24517" s="2">
        <v>0.10607508676723705</v>
      </c>
    </row>
    <row r="24518" spans="1:2" x14ac:dyDescent="0.25">
      <c r="A24518" s="1" t="s">
        <v>16109</v>
      </c>
      <c r="B24518" s="2">
        <v>0.10600882338682698</v>
      </c>
    </row>
    <row r="24519" spans="1:2" x14ac:dyDescent="0.25">
      <c r="A24519" s="1" t="s">
        <v>26986</v>
      </c>
      <c r="B24519" s="2">
        <v>0.10598453050030325</v>
      </c>
    </row>
    <row r="24520" spans="1:2" x14ac:dyDescent="0.25">
      <c r="A24520" s="1" t="s">
        <v>26643</v>
      </c>
      <c r="B24520" s="2">
        <v>0.10581716258850746</v>
      </c>
    </row>
    <row r="24521" spans="1:2" x14ac:dyDescent="0.25">
      <c r="A24521" s="1" t="s">
        <v>26644</v>
      </c>
      <c r="B24521" s="2">
        <v>0.10574684344500136</v>
      </c>
    </row>
    <row r="24522" spans="1:2" x14ac:dyDescent="0.25">
      <c r="A24522" s="1" t="s">
        <v>26645</v>
      </c>
      <c r="B24522" s="2">
        <v>0.10574684344500136</v>
      </c>
    </row>
    <row r="24523" spans="1:2" x14ac:dyDescent="0.25">
      <c r="A24523" s="1" t="s">
        <v>26646</v>
      </c>
      <c r="B24523" s="2">
        <v>0.10574684344500136</v>
      </c>
    </row>
    <row r="24524" spans="1:2" x14ac:dyDescent="0.25">
      <c r="A24524" s="1" t="s">
        <v>26145</v>
      </c>
      <c r="B24524" s="2">
        <v>0.10570737438350115</v>
      </c>
    </row>
    <row r="24525" spans="1:2" x14ac:dyDescent="0.25">
      <c r="A24525" s="1" t="s">
        <v>26987</v>
      </c>
      <c r="B24525" s="2">
        <v>0.10556227883438898</v>
      </c>
    </row>
    <row r="24526" spans="1:2" x14ac:dyDescent="0.25">
      <c r="A24526" s="1" t="s">
        <v>26988</v>
      </c>
      <c r="B24526" s="2">
        <v>0.10556227883438898</v>
      </c>
    </row>
    <row r="24527" spans="1:2" x14ac:dyDescent="0.25">
      <c r="A24527" s="1" t="s">
        <v>26274</v>
      </c>
      <c r="B24527" s="2">
        <v>0.10552189321237464</v>
      </c>
    </row>
    <row r="24528" spans="1:2" x14ac:dyDescent="0.25">
      <c r="A24528" s="1" t="s">
        <v>26275</v>
      </c>
      <c r="B24528" s="2">
        <v>0.10548061058053668</v>
      </c>
    </row>
    <row r="24529" spans="1:2" x14ac:dyDescent="0.25">
      <c r="A24529" s="1" t="s">
        <v>26761</v>
      </c>
      <c r="B24529" s="2">
        <v>0.10544814460782541</v>
      </c>
    </row>
    <row r="24530" spans="1:2" x14ac:dyDescent="0.25">
      <c r="A24530" s="1" t="s">
        <v>26989</v>
      </c>
      <c r="B24530" s="2">
        <v>0.10531244614150279</v>
      </c>
    </row>
    <row r="24531" spans="1:2" x14ac:dyDescent="0.25">
      <c r="A24531" s="1" t="s">
        <v>26990</v>
      </c>
      <c r="B24531" s="2">
        <v>0.10514602943070145</v>
      </c>
    </row>
    <row r="24532" spans="1:2" x14ac:dyDescent="0.25">
      <c r="A24532" s="1" t="s">
        <v>26875</v>
      </c>
      <c r="B24532" s="2">
        <v>0.10512477158015394</v>
      </c>
    </row>
    <row r="24533" spans="1:2" x14ac:dyDescent="0.25">
      <c r="A24533" s="1" t="s">
        <v>26876</v>
      </c>
      <c r="B24533" s="2">
        <v>0.10512477158015394</v>
      </c>
    </row>
    <row r="24534" spans="1:2" x14ac:dyDescent="0.25">
      <c r="A24534" s="1" t="s">
        <v>26877</v>
      </c>
      <c r="B24534" s="2">
        <v>0.10512477158015394</v>
      </c>
    </row>
    <row r="24535" spans="1:2" x14ac:dyDescent="0.25">
      <c r="A24535" s="1" t="s">
        <v>26991</v>
      </c>
      <c r="B24535" s="2">
        <v>0.10507818327897542</v>
      </c>
    </row>
    <row r="24536" spans="1:2" x14ac:dyDescent="0.25">
      <c r="A24536" s="1" t="s">
        <v>26992</v>
      </c>
      <c r="B24536" s="2">
        <v>0.10507818327897542</v>
      </c>
    </row>
    <row r="24537" spans="1:2" x14ac:dyDescent="0.25">
      <c r="A24537" s="1" t="s">
        <v>26762</v>
      </c>
      <c r="B24537" s="2">
        <v>0.10501969875646094</v>
      </c>
    </row>
    <row r="24538" spans="1:2" x14ac:dyDescent="0.25">
      <c r="A24538" s="1" t="s">
        <v>26513</v>
      </c>
      <c r="B24538" s="2">
        <v>0.10497625012194306</v>
      </c>
    </row>
    <row r="24539" spans="1:2" x14ac:dyDescent="0.25">
      <c r="A24539" s="1" t="s">
        <v>26514</v>
      </c>
      <c r="B24539" s="2">
        <v>0.10497625012194306</v>
      </c>
    </row>
    <row r="24540" spans="1:2" x14ac:dyDescent="0.25">
      <c r="A24540" s="1" t="s">
        <v>26515</v>
      </c>
      <c r="B24540" s="2">
        <v>0.10497625012194306</v>
      </c>
    </row>
    <row r="24541" spans="1:2" x14ac:dyDescent="0.25">
      <c r="A24541" s="1" t="s">
        <v>25511</v>
      </c>
      <c r="B24541" s="2">
        <v>0.10491098041973687</v>
      </c>
    </row>
    <row r="24542" spans="1:2" x14ac:dyDescent="0.25">
      <c r="A24542" s="1" t="s">
        <v>26993</v>
      </c>
      <c r="B24542" s="2">
        <v>0.1047460743728451</v>
      </c>
    </row>
    <row r="24543" spans="1:2" x14ac:dyDescent="0.25">
      <c r="A24543" s="1" t="s">
        <v>26994</v>
      </c>
      <c r="B24543" s="2">
        <v>0.1047460743728451</v>
      </c>
    </row>
    <row r="24544" spans="1:2" x14ac:dyDescent="0.25">
      <c r="A24544" s="1" t="s">
        <v>26647</v>
      </c>
      <c r="B24544" s="2">
        <v>0.10471724201009272</v>
      </c>
    </row>
    <row r="24545" spans="1:2" x14ac:dyDescent="0.25">
      <c r="A24545" s="1" t="s">
        <v>25931</v>
      </c>
      <c r="B24545" s="2">
        <v>0.10470277363037299</v>
      </c>
    </row>
    <row r="24546" spans="1:2" x14ac:dyDescent="0.25">
      <c r="A24546" s="1" t="s">
        <v>16385</v>
      </c>
      <c r="B24546" s="2">
        <v>0.10465542550269509</v>
      </c>
    </row>
    <row r="24547" spans="1:2" x14ac:dyDescent="0.25">
      <c r="A24547" s="1" t="s">
        <v>16386</v>
      </c>
      <c r="B24547" s="2">
        <v>0.10465542550269509</v>
      </c>
    </row>
    <row r="24548" spans="1:2" x14ac:dyDescent="0.25">
      <c r="A24548" s="1" t="s">
        <v>27110</v>
      </c>
      <c r="B24548" s="2">
        <v>0.10459725080243787</v>
      </c>
    </row>
    <row r="24549" spans="1:2" x14ac:dyDescent="0.25">
      <c r="A24549" s="1" t="s">
        <v>27111</v>
      </c>
      <c r="B24549" s="2">
        <v>0.10455586560761397</v>
      </c>
    </row>
    <row r="24550" spans="1:2" x14ac:dyDescent="0.25">
      <c r="A24550" s="1" t="s">
        <v>27112</v>
      </c>
      <c r="B24550" s="2">
        <v>0.10455586560761397</v>
      </c>
    </row>
    <row r="24551" spans="1:2" x14ac:dyDescent="0.25">
      <c r="A24551" s="1" t="s">
        <v>27113</v>
      </c>
      <c r="B24551" s="2">
        <v>0.10449011657456317</v>
      </c>
    </row>
    <row r="24552" spans="1:2" x14ac:dyDescent="0.25">
      <c r="A24552" s="1" t="s">
        <v>26392</v>
      </c>
      <c r="B24552" s="2">
        <v>0.10448101067007563</v>
      </c>
    </row>
    <row r="24553" spans="1:2" x14ac:dyDescent="0.25">
      <c r="A24553" s="1" t="s">
        <v>27114</v>
      </c>
      <c r="B24553" s="2">
        <v>0.10447995341901256</v>
      </c>
    </row>
    <row r="24554" spans="1:2" x14ac:dyDescent="0.25">
      <c r="A24554" s="1" t="s">
        <v>26995</v>
      </c>
      <c r="B24554" s="2">
        <v>0.10443608171313885</v>
      </c>
    </row>
    <row r="24555" spans="1:2" x14ac:dyDescent="0.25">
      <c r="A24555" s="1" t="s">
        <v>26996</v>
      </c>
      <c r="B24555" s="2">
        <v>0.10425777194918774</v>
      </c>
    </row>
    <row r="24556" spans="1:2" x14ac:dyDescent="0.25">
      <c r="A24556" s="1" t="s">
        <v>25932</v>
      </c>
      <c r="B24556" s="2">
        <v>0.10425452493251758</v>
      </c>
    </row>
    <row r="24557" spans="1:2" x14ac:dyDescent="0.25">
      <c r="A24557" s="1" t="s">
        <v>27115</v>
      </c>
      <c r="B24557" s="2">
        <v>0.10419156083268681</v>
      </c>
    </row>
    <row r="24558" spans="1:2" x14ac:dyDescent="0.25">
      <c r="A24558" s="1" t="s">
        <v>16415</v>
      </c>
      <c r="B24558" s="2">
        <v>0.10417314243586238</v>
      </c>
    </row>
    <row r="24559" spans="1:2" x14ac:dyDescent="0.25">
      <c r="A24559" s="1" t="s">
        <v>16416</v>
      </c>
      <c r="B24559" s="2">
        <v>0.10417314243586238</v>
      </c>
    </row>
    <row r="24560" spans="1:2" x14ac:dyDescent="0.25">
      <c r="A24560" s="1" t="s">
        <v>25631</v>
      </c>
      <c r="B24560" s="2">
        <v>0.1041650992589252</v>
      </c>
    </row>
    <row r="24561" spans="1:2" x14ac:dyDescent="0.25">
      <c r="A24561" s="1" t="s">
        <v>26997</v>
      </c>
      <c r="B24561" s="2">
        <v>0.10413986452054962</v>
      </c>
    </row>
    <row r="24562" spans="1:2" x14ac:dyDescent="0.25">
      <c r="A24562" s="1" t="s">
        <v>26763</v>
      </c>
      <c r="B24562" s="2">
        <v>0.10413263502171083</v>
      </c>
    </row>
    <row r="24563" spans="1:2" x14ac:dyDescent="0.25">
      <c r="A24563" s="1" t="s">
        <v>26878</v>
      </c>
      <c r="B24563" s="2">
        <v>0.10401307337417438</v>
      </c>
    </row>
    <row r="24564" spans="1:2" x14ac:dyDescent="0.25">
      <c r="A24564" s="1" t="s">
        <v>26879</v>
      </c>
      <c r="B24564" s="2">
        <v>0.10401307337417438</v>
      </c>
    </row>
    <row r="24565" spans="1:2" x14ac:dyDescent="0.25">
      <c r="A24565" s="1" t="s">
        <v>27116</v>
      </c>
      <c r="B24565" s="2">
        <v>0.10400385079875653</v>
      </c>
    </row>
    <row r="24566" spans="1:2" x14ac:dyDescent="0.25">
      <c r="A24566" s="1" t="s">
        <v>26516</v>
      </c>
      <c r="B24566" s="2">
        <v>0.10394672559680397</v>
      </c>
    </row>
    <row r="24567" spans="1:2" x14ac:dyDescent="0.25">
      <c r="A24567" s="1" t="s">
        <v>27117</v>
      </c>
      <c r="B24567" s="2">
        <v>0.10386217329625301</v>
      </c>
    </row>
    <row r="24568" spans="1:2" x14ac:dyDescent="0.25">
      <c r="A24568" s="1" t="s">
        <v>26998</v>
      </c>
      <c r="B24568" s="2">
        <v>0.10378689571982244</v>
      </c>
    </row>
    <row r="24569" spans="1:2" x14ac:dyDescent="0.25">
      <c r="A24569" s="1" t="s">
        <v>26393</v>
      </c>
      <c r="B24569" s="2">
        <v>0.10377416843869672</v>
      </c>
    </row>
    <row r="24570" spans="1:2" x14ac:dyDescent="0.25">
      <c r="A24570" s="1" t="s">
        <v>27118</v>
      </c>
      <c r="B24570" s="2">
        <v>0.10377024578473421</v>
      </c>
    </row>
    <row r="24571" spans="1:2" x14ac:dyDescent="0.25">
      <c r="A24571" s="1" t="s">
        <v>16811</v>
      </c>
      <c r="B24571" s="2">
        <v>0.10375410363151816</v>
      </c>
    </row>
    <row r="24572" spans="1:2" x14ac:dyDescent="0.25">
      <c r="A24572" s="1" t="s">
        <v>16812</v>
      </c>
      <c r="B24572" s="2">
        <v>0.10375410363151816</v>
      </c>
    </row>
    <row r="24573" spans="1:2" x14ac:dyDescent="0.25">
      <c r="A24573" s="1" t="s">
        <v>26764</v>
      </c>
      <c r="B24573" s="2">
        <v>0.1036055862721522</v>
      </c>
    </row>
    <row r="24574" spans="1:2" x14ac:dyDescent="0.25">
      <c r="A24574" s="1" t="s">
        <v>27119</v>
      </c>
      <c r="B24574" s="2">
        <v>0.10355769256361867</v>
      </c>
    </row>
    <row r="24575" spans="1:2" x14ac:dyDescent="0.25">
      <c r="A24575" s="1" t="s">
        <v>27120</v>
      </c>
      <c r="B24575" s="2">
        <v>0.1034972472046046</v>
      </c>
    </row>
    <row r="24576" spans="1:2" x14ac:dyDescent="0.25">
      <c r="A24576" s="1" t="s">
        <v>25192</v>
      </c>
      <c r="B24576" s="2">
        <v>0.10335555422505263</v>
      </c>
    </row>
    <row r="24577" spans="1:2" x14ac:dyDescent="0.25">
      <c r="A24577" s="1" t="s">
        <v>25933</v>
      </c>
      <c r="B24577" s="2">
        <v>0.10327891057796264</v>
      </c>
    </row>
    <row r="24578" spans="1:2" x14ac:dyDescent="0.25">
      <c r="A24578" s="1" t="s">
        <v>27121</v>
      </c>
      <c r="B24578" s="2">
        <v>0.10317173097648041</v>
      </c>
    </row>
    <row r="24579" spans="1:2" x14ac:dyDescent="0.25">
      <c r="A24579" s="1" t="s">
        <v>26999</v>
      </c>
      <c r="B24579" s="2">
        <v>0.10311218059508816</v>
      </c>
    </row>
    <row r="24580" spans="1:2" x14ac:dyDescent="0.25">
      <c r="A24580" s="1" t="s">
        <v>27000</v>
      </c>
      <c r="B24580" s="2">
        <v>0.10311218059508816</v>
      </c>
    </row>
    <row r="24581" spans="1:2" x14ac:dyDescent="0.25">
      <c r="A24581" s="1" t="s">
        <v>25632</v>
      </c>
      <c r="B24581" s="2">
        <v>0.10305673090734961</v>
      </c>
    </row>
    <row r="24582" spans="1:2" x14ac:dyDescent="0.25">
      <c r="A24582" s="1" t="s">
        <v>27122</v>
      </c>
      <c r="B24582" s="2">
        <v>0.10300666886819937</v>
      </c>
    </row>
    <row r="24583" spans="1:2" x14ac:dyDescent="0.25">
      <c r="A24583" s="1" t="s">
        <v>26648</v>
      </c>
      <c r="B24583" s="2">
        <v>0.10298976651121823</v>
      </c>
    </row>
    <row r="24584" spans="1:2" x14ac:dyDescent="0.25">
      <c r="A24584" s="1" t="s">
        <v>26765</v>
      </c>
      <c r="B24584" s="2">
        <v>0.10273305649998443</v>
      </c>
    </row>
    <row r="24585" spans="1:2" x14ac:dyDescent="0.25">
      <c r="A24585" s="1" t="s">
        <v>16504</v>
      </c>
      <c r="B24585" s="2">
        <v>0.10272629323536431</v>
      </c>
    </row>
    <row r="24586" spans="1:2" x14ac:dyDescent="0.25">
      <c r="A24586" s="1" t="s">
        <v>16505</v>
      </c>
      <c r="B24586" s="2">
        <v>0.10272629323536431</v>
      </c>
    </row>
    <row r="24587" spans="1:2" x14ac:dyDescent="0.25">
      <c r="A24587" s="1" t="s">
        <v>27123</v>
      </c>
      <c r="B24587" s="2">
        <v>0.10266888225904142</v>
      </c>
    </row>
    <row r="24588" spans="1:2" x14ac:dyDescent="0.25">
      <c r="A24588" s="1" t="s">
        <v>26517</v>
      </c>
      <c r="B24588" s="2">
        <v>0.10265077937342389</v>
      </c>
    </row>
    <row r="24589" spans="1:2" x14ac:dyDescent="0.25">
      <c r="A24589" s="1" t="s">
        <v>25735</v>
      </c>
      <c r="B24589" s="2">
        <v>0.10251498466178101</v>
      </c>
    </row>
    <row r="24590" spans="1:2" x14ac:dyDescent="0.25">
      <c r="A24590" s="1" t="s">
        <v>26880</v>
      </c>
      <c r="B24590" s="2">
        <v>0.10247040073903974</v>
      </c>
    </row>
    <row r="24591" spans="1:2" x14ac:dyDescent="0.25">
      <c r="A24591" s="1" t="s">
        <v>26881</v>
      </c>
      <c r="B24591" s="2">
        <v>0.10247040073903974</v>
      </c>
    </row>
    <row r="24592" spans="1:2" x14ac:dyDescent="0.25">
      <c r="A24592" s="1" t="s">
        <v>26146</v>
      </c>
      <c r="B24592" s="2">
        <v>0.10246292129433604</v>
      </c>
    </row>
    <row r="24593" spans="1:2" x14ac:dyDescent="0.25">
      <c r="A24593" s="1" t="s">
        <v>27001</v>
      </c>
      <c r="B24593" s="2">
        <v>0.10226814559739414</v>
      </c>
    </row>
    <row r="24594" spans="1:2" x14ac:dyDescent="0.25">
      <c r="A24594" s="1" t="s">
        <v>16536</v>
      </c>
      <c r="B24594" s="2">
        <v>0.1022440101685316</v>
      </c>
    </row>
    <row r="24595" spans="1:2" x14ac:dyDescent="0.25">
      <c r="A24595" s="1" t="s">
        <v>26882</v>
      </c>
      <c r="B24595" s="2">
        <v>0.10220317144056842</v>
      </c>
    </row>
    <row r="24596" spans="1:2" x14ac:dyDescent="0.25">
      <c r="A24596" s="1" t="s">
        <v>22020</v>
      </c>
      <c r="B24596" s="2">
        <v>0.10201757447376561</v>
      </c>
    </row>
    <row r="24597" spans="1:2" x14ac:dyDescent="0.25">
      <c r="A24597" s="1" t="s">
        <v>26518</v>
      </c>
      <c r="B24597" s="2">
        <v>0.10193675217726095</v>
      </c>
    </row>
    <row r="24598" spans="1:2" x14ac:dyDescent="0.25">
      <c r="A24598" s="1" t="s">
        <v>26766</v>
      </c>
      <c r="B24598" s="2">
        <v>0.10190083743530536</v>
      </c>
    </row>
    <row r="24599" spans="1:2" x14ac:dyDescent="0.25">
      <c r="A24599" s="1" t="s">
        <v>16569</v>
      </c>
      <c r="B24599" s="2">
        <v>0.1017617271016989</v>
      </c>
    </row>
    <row r="24600" spans="1:2" x14ac:dyDescent="0.25">
      <c r="A24600" s="1" t="s">
        <v>25736</v>
      </c>
      <c r="B24600" s="2">
        <v>0.10172108166313969</v>
      </c>
    </row>
    <row r="24601" spans="1:2" x14ac:dyDescent="0.25">
      <c r="A24601" s="1" t="s">
        <v>27002</v>
      </c>
      <c r="B24601" s="2">
        <v>0.10169010342363989</v>
      </c>
    </row>
    <row r="24602" spans="1:2" x14ac:dyDescent="0.25">
      <c r="A24602" s="1" t="s">
        <v>25512</v>
      </c>
      <c r="B24602" s="2">
        <v>0.10145636770533145</v>
      </c>
    </row>
    <row r="24603" spans="1:2" x14ac:dyDescent="0.25">
      <c r="A24603" s="1" t="s">
        <v>26883</v>
      </c>
      <c r="B24603" s="2">
        <v>0.10140733777008691</v>
      </c>
    </row>
    <row r="24604" spans="1:2" x14ac:dyDescent="0.25">
      <c r="A24604" s="1" t="s">
        <v>26394</v>
      </c>
      <c r="B24604" s="2">
        <v>0.1013745719756306</v>
      </c>
    </row>
    <row r="24605" spans="1:2" x14ac:dyDescent="0.25">
      <c r="A24605" s="1" t="s">
        <v>16602</v>
      </c>
      <c r="B24605" s="2">
        <v>0.10127944403486622</v>
      </c>
    </row>
    <row r="24606" spans="1:2" x14ac:dyDescent="0.25">
      <c r="A24606" s="1" t="s">
        <v>16603</v>
      </c>
      <c r="B24606" s="2">
        <v>0.10127944403486622</v>
      </c>
    </row>
    <row r="24607" spans="1:2" x14ac:dyDescent="0.25">
      <c r="A24607" s="1" t="s">
        <v>16859</v>
      </c>
      <c r="B24607" s="2">
        <v>0.10122301316787154</v>
      </c>
    </row>
    <row r="24608" spans="1:2" x14ac:dyDescent="0.25">
      <c r="A24608" s="1" t="s">
        <v>27124</v>
      </c>
      <c r="B24608" s="2">
        <v>0.10107123649545706</v>
      </c>
    </row>
    <row r="24609" spans="1:2" x14ac:dyDescent="0.25">
      <c r="A24609" s="1" t="s">
        <v>27125</v>
      </c>
      <c r="B24609" s="2">
        <v>0.10107123649545706</v>
      </c>
    </row>
    <row r="24610" spans="1:2" x14ac:dyDescent="0.25">
      <c r="A24610" s="1" t="s">
        <v>27249</v>
      </c>
      <c r="B24610" s="2">
        <v>0.10099337538689873</v>
      </c>
    </row>
    <row r="24611" spans="1:2" x14ac:dyDescent="0.25">
      <c r="A24611" s="1" t="s">
        <v>24239</v>
      </c>
      <c r="B24611" s="2">
        <v>0.10098331225441498</v>
      </c>
    </row>
    <row r="24612" spans="1:2" x14ac:dyDescent="0.25">
      <c r="A24612" s="1" t="s">
        <v>26884</v>
      </c>
      <c r="B24612" s="2">
        <v>0.1009055107607454</v>
      </c>
    </row>
    <row r="24613" spans="1:2" x14ac:dyDescent="0.25">
      <c r="A24613" s="1" t="s">
        <v>26767</v>
      </c>
      <c r="B24613" s="2">
        <v>0.10089052765830483</v>
      </c>
    </row>
    <row r="24614" spans="1:2" x14ac:dyDescent="0.25">
      <c r="A24614" s="1" t="s">
        <v>27250</v>
      </c>
      <c r="B24614" s="2">
        <v>0.10088480710566032</v>
      </c>
    </row>
    <row r="24615" spans="1:2" x14ac:dyDescent="0.25">
      <c r="A24615" s="1" t="s">
        <v>26519</v>
      </c>
      <c r="B24615" s="2">
        <v>0.10085618461598149</v>
      </c>
    </row>
    <row r="24616" spans="1:2" x14ac:dyDescent="0.25">
      <c r="A24616" s="1" t="s">
        <v>27251</v>
      </c>
      <c r="B24616" s="2">
        <v>0.10081489983964678</v>
      </c>
    </row>
    <row r="24617" spans="1:2" x14ac:dyDescent="0.25">
      <c r="A24617" s="1" t="s">
        <v>26768</v>
      </c>
      <c r="B24617" s="2">
        <v>0.10080095782918347</v>
      </c>
    </row>
    <row r="24618" spans="1:2" x14ac:dyDescent="0.25">
      <c r="A24618" s="1" t="s">
        <v>16630</v>
      </c>
      <c r="B24618" s="2">
        <v>0.10079716096803351</v>
      </c>
    </row>
    <row r="24619" spans="1:2" x14ac:dyDescent="0.25">
      <c r="A24619" s="1" t="s">
        <v>16631</v>
      </c>
      <c r="B24619" s="2">
        <v>0.10079716096803351</v>
      </c>
    </row>
    <row r="24620" spans="1:2" x14ac:dyDescent="0.25">
      <c r="A24620" s="1" t="s">
        <v>16632</v>
      </c>
      <c r="B24620" s="2">
        <v>0.10079716096803351</v>
      </c>
    </row>
    <row r="24621" spans="1:2" x14ac:dyDescent="0.25">
      <c r="A24621" s="1" t="s">
        <v>16633</v>
      </c>
      <c r="B24621" s="2">
        <v>0.10079716096803351</v>
      </c>
    </row>
    <row r="24622" spans="1:2" x14ac:dyDescent="0.25">
      <c r="A24622" s="1" t="s">
        <v>27003</v>
      </c>
      <c r="B24622" s="2">
        <v>0.10077833552969055</v>
      </c>
    </row>
    <row r="24623" spans="1:2" x14ac:dyDescent="0.25">
      <c r="A24623" s="1" t="s">
        <v>26649</v>
      </c>
      <c r="B24623" s="2">
        <v>0.10077744184625211</v>
      </c>
    </row>
    <row r="24624" spans="1:2" x14ac:dyDescent="0.25">
      <c r="A24624" s="1" t="s">
        <v>26650</v>
      </c>
      <c r="B24624" s="2">
        <v>0.10077744184625211</v>
      </c>
    </row>
    <row r="24625" spans="1:2" x14ac:dyDescent="0.25">
      <c r="A24625" s="1" t="s">
        <v>24611</v>
      </c>
      <c r="B24625" s="2">
        <v>0.10074880347032357</v>
      </c>
    </row>
    <row r="24626" spans="1:2" x14ac:dyDescent="0.25">
      <c r="A24626" s="1" t="s">
        <v>27004</v>
      </c>
      <c r="B24626" s="2">
        <v>0.1007342246139457</v>
      </c>
    </row>
    <row r="24627" spans="1:2" x14ac:dyDescent="0.25">
      <c r="A24627" s="1" t="s">
        <v>12777</v>
      </c>
      <c r="B24627" s="2">
        <v>0.10073338280109942</v>
      </c>
    </row>
    <row r="24628" spans="1:2" x14ac:dyDescent="0.25">
      <c r="A24628" s="1" t="s">
        <v>26885</v>
      </c>
      <c r="B24628" s="2">
        <v>0.10068873729796939</v>
      </c>
    </row>
    <row r="24629" spans="1:2" x14ac:dyDescent="0.25">
      <c r="A24629" s="1" t="s">
        <v>26395</v>
      </c>
      <c r="B24629" s="2">
        <v>0.10068313195870117</v>
      </c>
    </row>
    <row r="24630" spans="1:2" x14ac:dyDescent="0.25">
      <c r="A24630" s="1" t="s">
        <v>27126</v>
      </c>
      <c r="B24630" s="2">
        <v>0.10047255525038974</v>
      </c>
    </row>
    <row r="24631" spans="1:2" x14ac:dyDescent="0.25">
      <c r="A24631" s="1" t="s">
        <v>27252</v>
      </c>
      <c r="B24631" s="2">
        <v>0.10045124092226136</v>
      </c>
    </row>
    <row r="24632" spans="1:2" x14ac:dyDescent="0.25">
      <c r="A24632" s="1" t="s">
        <v>26147</v>
      </c>
      <c r="B24632" s="2">
        <v>0.10032088335119392</v>
      </c>
    </row>
    <row r="24633" spans="1:2" x14ac:dyDescent="0.25">
      <c r="A24633" s="1" t="s">
        <v>26148</v>
      </c>
      <c r="B24633" s="2">
        <v>0.10032088335119392</v>
      </c>
    </row>
    <row r="24634" spans="1:2" x14ac:dyDescent="0.25">
      <c r="A24634" s="1" t="s">
        <v>16655</v>
      </c>
      <c r="B24634" s="2">
        <v>0.10031487790120082</v>
      </c>
    </row>
    <row r="24635" spans="1:2" x14ac:dyDescent="0.25">
      <c r="A24635" s="1" t="s">
        <v>16656</v>
      </c>
      <c r="B24635" s="2">
        <v>0.10031487790120082</v>
      </c>
    </row>
    <row r="24636" spans="1:2" x14ac:dyDescent="0.25">
      <c r="A24636" s="1" t="s">
        <v>16657</v>
      </c>
      <c r="B24636" s="2">
        <v>0.10031487790120082</v>
      </c>
    </row>
    <row r="24637" spans="1:2" x14ac:dyDescent="0.25">
      <c r="A24637" s="1" t="s">
        <v>27253</v>
      </c>
      <c r="B24637" s="2">
        <v>0.10029392472314193</v>
      </c>
    </row>
    <row r="24638" spans="1:2" x14ac:dyDescent="0.25">
      <c r="A24638" s="1" t="s">
        <v>17015</v>
      </c>
      <c r="B24638" s="2">
        <v>0.10017637592008649</v>
      </c>
    </row>
    <row r="24639" spans="1:2" x14ac:dyDescent="0.25">
      <c r="A24639" s="1" t="s">
        <v>27005</v>
      </c>
      <c r="B24639" s="2">
        <v>0.1001500713932242</v>
      </c>
    </row>
    <row r="24640" spans="1:2" x14ac:dyDescent="0.25">
      <c r="A24640" s="1" t="s">
        <v>26651</v>
      </c>
      <c r="B24640" s="2">
        <v>0.10013522113092282</v>
      </c>
    </row>
    <row r="24641" spans="1:2" x14ac:dyDescent="0.25">
      <c r="A24641" s="1" t="s">
        <v>27006</v>
      </c>
      <c r="B24641" s="2">
        <v>0.10005780803232635</v>
      </c>
    </row>
    <row r="24642" spans="1:2" x14ac:dyDescent="0.25">
      <c r="A24642" s="1" t="s">
        <v>26769</v>
      </c>
      <c r="B24642" s="2">
        <v>0.10002451715413713</v>
      </c>
    </row>
    <row r="24643" spans="1:2" x14ac:dyDescent="0.25">
      <c r="A24643" s="1" t="s">
        <v>26770</v>
      </c>
      <c r="B24643" s="2">
        <v>0.10002451715413713</v>
      </c>
    </row>
    <row r="24644" spans="1:2" x14ac:dyDescent="0.25">
      <c r="A24644" s="1" t="s">
        <v>27254</v>
      </c>
      <c r="B24644" s="2">
        <v>9.9986127254810819E-2</v>
      </c>
    </row>
    <row r="24645" spans="1:2" x14ac:dyDescent="0.25">
      <c r="A24645" s="1" t="s">
        <v>27255</v>
      </c>
      <c r="B24645" s="2">
        <v>9.9936072285078295E-2</v>
      </c>
    </row>
    <row r="24646" spans="1:2" x14ac:dyDescent="0.25">
      <c r="A24646" s="1" t="s">
        <v>27127</v>
      </c>
      <c r="B24646" s="2">
        <v>9.9927941886967672E-2</v>
      </c>
    </row>
    <row r="24647" spans="1:2" x14ac:dyDescent="0.25">
      <c r="A24647" s="1" t="s">
        <v>27007</v>
      </c>
      <c r="B24647" s="2">
        <v>9.9886913823557424E-2</v>
      </c>
    </row>
    <row r="24648" spans="1:2" x14ac:dyDescent="0.25">
      <c r="A24648" s="1" t="s">
        <v>27256</v>
      </c>
      <c r="B24648" s="2">
        <v>9.9842240189576797E-2</v>
      </c>
    </row>
    <row r="24649" spans="1:2" x14ac:dyDescent="0.25">
      <c r="A24649" s="1" t="s">
        <v>27008</v>
      </c>
      <c r="B24649" s="2">
        <v>9.9778886059630173E-2</v>
      </c>
    </row>
    <row r="24650" spans="1:2" x14ac:dyDescent="0.25">
      <c r="A24650" s="1" t="s">
        <v>27257</v>
      </c>
      <c r="B24650" s="2">
        <v>9.961667982861877E-2</v>
      </c>
    </row>
    <row r="24651" spans="1:2" x14ac:dyDescent="0.25">
      <c r="A24651" s="1" t="s">
        <v>27258</v>
      </c>
      <c r="B24651" s="2">
        <v>9.9578557549937607E-2</v>
      </c>
    </row>
    <row r="24652" spans="1:2" x14ac:dyDescent="0.25">
      <c r="A24652" s="1" t="s">
        <v>16708</v>
      </c>
      <c r="B24652" s="2">
        <v>9.9350311767535421E-2</v>
      </c>
    </row>
    <row r="24653" spans="1:2" x14ac:dyDescent="0.25">
      <c r="A24653" s="1" t="s">
        <v>16709</v>
      </c>
      <c r="B24653" s="2">
        <v>9.9350311767535421E-2</v>
      </c>
    </row>
    <row r="24654" spans="1:2" x14ac:dyDescent="0.25">
      <c r="A24654" s="1" t="s">
        <v>27128</v>
      </c>
      <c r="B24654" s="2">
        <v>9.9284183161040984E-2</v>
      </c>
    </row>
    <row r="24655" spans="1:2" x14ac:dyDescent="0.25">
      <c r="A24655" s="1" t="s">
        <v>26652</v>
      </c>
      <c r="B24655" s="2">
        <v>9.9068214670540097E-2</v>
      </c>
    </row>
    <row r="24656" spans="1:2" x14ac:dyDescent="0.25">
      <c r="A24656" s="1" t="s">
        <v>27259</v>
      </c>
      <c r="B24656" s="2">
        <v>9.9060147624016048E-2</v>
      </c>
    </row>
    <row r="24657" spans="1:2" x14ac:dyDescent="0.25">
      <c r="A24657" s="1" t="s">
        <v>25934</v>
      </c>
      <c r="B24657" s="2">
        <v>9.898423691861348E-2</v>
      </c>
    </row>
    <row r="24658" spans="1:2" x14ac:dyDescent="0.25">
      <c r="A24658" s="1" t="s">
        <v>25935</v>
      </c>
      <c r="B24658" s="2">
        <v>9.898423691861348E-2</v>
      </c>
    </row>
    <row r="24659" spans="1:2" x14ac:dyDescent="0.25">
      <c r="A24659" s="1" t="s">
        <v>27009</v>
      </c>
      <c r="B24659" s="2">
        <v>9.8906995811295265E-2</v>
      </c>
    </row>
    <row r="24660" spans="1:2" x14ac:dyDescent="0.25">
      <c r="A24660" s="1" t="s">
        <v>26771</v>
      </c>
      <c r="B24660" s="2">
        <v>9.8858184384468362E-2</v>
      </c>
    </row>
    <row r="24661" spans="1:2" x14ac:dyDescent="0.25">
      <c r="A24661" s="1" t="s">
        <v>27260</v>
      </c>
      <c r="B24661" s="2">
        <v>9.8785384952064847E-2</v>
      </c>
    </row>
    <row r="24662" spans="1:2" x14ac:dyDescent="0.25">
      <c r="A24662" s="1" t="s">
        <v>27261</v>
      </c>
      <c r="B24662" s="2">
        <v>9.8785384952064847E-2</v>
      </c>
    </row>
    <row r="24663" spans="1:2" x14ac:dyDescent="0.25">
      <c r="A24663" s="1" t="s">
        <v>27262</v>
      </c>
      <c r="B24663" s="2">
        <v>9.8785384952064847E-2</v>
      </c>
    </row>
    <row r="24664" spans="1:2" x14ac:dyDescent="0.25">
      <c r="A24664" s="1" t="s">
        <v>27263</v>
      </c>
      <c r="B24664" s="2">
        <v>9.8785384952064847E-2</v>
      </c>
    </row>
    <row r="24665" spans="1:2" x14ac:dyDescent="0.25">
      <c r="A24665" s="1" t="s">
        <v>27264</v>
      </c>
      <c r="B24665" s="2">
        <v>9.8664308144278082E-2</v>
      </c>
    </row>
    <row r="24666" spans="1:2" x14ac:dyDescent="0.25">
      <c r="A24666" s="1" t="s">
        <v>25633</v>
      </c>
      <c r="B24666" s="2">
        <v>9.8633809556097879E-2</v>
      </c>
    </row>
    <row r="24667" spans="1:2" x14ac:dyDescent="0.25">
      <c r="A24667" s="1" t="s">
        <v>26520</v>
      </c>
      <c r="B24667" s="2">
        <v>9.8601466696877679E-2</v>
      </c>
    </row>
    <row r="24668" spans="1:2" x14ac:dyDescent="0.25">
      <c r="A24668" s="1" t="s">
        <v>27010</v>
      </c>
      <c r="B24668" s="2">
        <v>9.8579209571075882E-2</v>
      </c>
    </row>
    <row r="24669" spans="1:2" x14ac:dyDescent="0.25">
      <c r="A24669" s="1" t="s">
        <v>27011</v>
      </c>
      <c r="B24669" s="2">
        <v>9.8579209571075882E-2</v>
      </c>
    </row>
    <row r="24670" spans="1:2" x14ac:dyDescent="0.25">
      <c r="A24670" s="1" t="s">
        <v>27129</v>
      </c>
      <c r="B24670" s="2">
        <v>9.8532235206890917E-2</v>
      </c>
    </row>
    <row r="24671" spans="1:2" x14ac:dyDescent="0.25">
      <c r="A24671" s="1" t="s">
        <v>26396</v>
      </c>
      <c r="B24671" s="2">
        <v>9.8481537503183531E-2</v>
      </c>
    </row>
    <row r="24672" spans="1:2" x14ac:dyDescent="0.25">
      <c r="A24672" s="1" t="s">
        <v>27265</v>
      </c>
      <c r="B24672" s="2">
        <v>9.8273069208558564E-2</v>
      </c>
    </row>
    <row r="24673" spans="1:2" x14ac:dyDescent="0.25">
      <c r="A24673" s="1" t="s">
        <v>17150</v>
      </c>
      <c r="B24673" s="2">
        <v>9.8131960084982692E-2</v>
      </c>
    </row>
    <row r="24674" spans="1:2" x14ac:dyDescent="0.25">
      <c r="A24674" s="1" t="s">
        <v>17151</v>
      </c>
      <c r="B24674" s="2">
        <v>9.8131960084982692E-2</v>
      </c>
    </row>
    <row r="24675" spans="1:2" x14ac:dyDescent="0.25">
      <c r="A24675" s="1" t="s">
        <v>26886</v>
      </c>
      <c r="B24675" s="2">
        <v>9.7978260649531093E-2</v>
      </c>
    </row>
    <row r="24676" spans="1:2" x14ac:dyDescent="0.25">
      <c r="A24676" s="1" t="s">
        <v>16813</v>
      </c>
      <c r="B24676" s="2">
        <v>9.790346256703733E-2</v>
      </c>
    </row>
    <row r="24677" spans="1:2" x14ac:dyDescent="0.25">
      <c r="A24677" s="1" t="s">
        <v>26887</v>
      </c>
      <c r="B24677" s="2">
        <v>9.7794414701677476E-2</v>
      </c>
    </row>
    <row r="24678" spans="1:2" x14ac:dyDescent="0.25">
      <c r="A24678" s="1" t="s">
        <v>27130</v>
      </c>
      <c r="B24678" s="2">
        <v>9.7778105636192075E-2</v>
      </c>
    </row>
    <row r="24679" spans="1:2" x14ac:dyDescent="0.25">
      <c r="A24679" s="1" t="s">
        <v>25737</v>
      </c>
      <c r="B24679" s="2">
        <v>9.7772064222210978E-2</v>
      </c>
    </row>
    <row r="24680" spans="1:2" x14ac:dyDescent="0.25">
      <c r="A24680" s="1" t="s">
        <v>25738</v>
      </c>
      <c r="B24680" s="2">
        <v>9.7772064222210978E-2</v>
      </c>
    </row>
    <row r="24681" spans="1:2" x14ac:dyDescent="0.25">
      <c r="A24681" s="1" t="s">
        <v>26653</v>
      </c>
      <c r="B24681" s="2">
        <v>9.7658683558200191E-2</v>
      </c>
    </row>
    <row r="24682" spans="1:2" x14ac:dyDescent="0.25">
      <c r="A24682" s="1" t="s">
        <v>27131</v>
      </c>
      <c r="B24682" s="2">
        <v>9.7583957603047652E-2</v>
      </c>
    </row>
    <row r="24683" spans="1:2" x14ac:dyDescent="0.25">
      <c r="A24683" s="1" t="s">
        <v>26038</v>
      </c>
      <c r="B24683" s="2">
        <v>9.7580703130620505E-2</v>
      </c>
    </row>
    <row r="24684" spans="1:2" x14ac:dyDescent="0.25">
      <c r="A24684" s="1" t="s">
        <v>26149</v>
      </c>
      <c r="B24684" s="2">
        <v>9.7560021131295652E-2</v>
      </c>
    </row>
    <row r="24685" spans="1:2" x14ac:dyDescent="0.25">
      <c r="A24685" s="1" t="s">
        <v>27132</v>
      </c>
      <c r="B24685" s="2">
        <v>9.7508449256780441E-2</v>
      </c>
    </row>
    <row r="24686" spans="1:2" x14ac:dyDescent="0.25">
      <c r="A24686" s="1" t="s">
        <v>27133</v>
      </c>
      <c r="B24686" s="2">
        <v>9.7503946766218472E-2</v>
      </c>
    </row>
    <row r="24687" spans="1:2" x14ac:dyDescent="0.25">
      <c r="A24687" s="1" t="s">
        <v>27266</v>
      </c>
      <c r="B24687" s="2">
        <v>9.7442464696954209E-2</v>
      </c>
    </row>
    <row r="24688" spans="1:2" x14ac:dyDescent="0.25">
      <c r="A24688" s="1" t="s">
        <v>16828</v>
      </c>
      <c r="B24688" s="2">
        <v>9.7421179500204652E-2</v>
      </c>
    </row>
    <row r="24689" spans="1:2" x14ac:dyDescent="0.25">
      <c r="A24689" s="1" t="s">
        <v>16829</v>
      </c>
      <c r="B24689" s="2">
        <v>9.7421179500204652E-2</v>
      </c>
    </row>
    <row r="24690" spans="1:2" x14ac:dyDescent="0.25">
      <c r="A24690" s="1" t="s">
        <v>27387</v>
      </c>
      <c r="B24690" s="2">
        <v>9.7383792644402195E-2</v>
      </c>
    </row>
    <row r="24691" spans="1:2" x14ac:dyDescent="0.25">
      <c r="A24691" s="1" t="s">
        <v>27267</v>
      </c>
      <c r="B24691" s="2">
        <v>9.7340901145899633E-2</v>
      </c>
    </row>
    <row r="24692" spans="1:2" x14ac:dyDescent="0.25">
      <c r="A24692" s="1" t="s">
        <v>26397</v>
      </c>
      <c r="B24692" s="2">
        <v>9.7315660706408152E-2</v>
      </c>
    </row>
    <row r="24693" spans="1:2" x14ac:dyDescent="0.25">
      <c r="A24693" s="1" t="s">
        <v>26521</v>
      </c>
      <c r="B24693" s="2">
        <v>9.7314348291374267E-2</v>
      </c>
    </row>
    <row r="24694" spans="1:2" x14ac:dyDescent="0.25">
      <c r="A24694" s="1" t="s">
        <v>27388</v>
      </c>
      <c r="B24694" s="2">
        <v>9.7298020706242855E-2</v>
      </c>
    </row>
    <row r="24695" spans="1:2" x14ac:dyDescent="0.25">
      <c r="A24695" s="1" t="s">
        <v>26522</v>
      </c>
      <c r="B24695" s="2">
        <v>9.7253353319364633E-2</v>
      </c>
    </row>
    <row r="24696" spans="1:2" x14ac:dyDescent="0.25">
      <c r="A24696" s="1" t="s">
        <v>27389</v>
      </c>
      <c r="B24696" s="2">
        <v>9.7250907418618207E-2</v>
      </c>
    </row>
    <row r="24697" spans="1:2" x14ac:dyDescent="0.25">
      <c r="A24697" s="1" t="s">
        <v>27390</v>
      </c>
      <c r="B24697" s="2">
        <v>9.7219775083756982E-2</v>
      </c>
    </row>
    <row r="24698" spans="1:2" x14ac:dyDescent="0.25">
      <c r="A24698" s="1" t="s">
        <v>27391</v>
      </c>
      <c r="B24698" s="2">
        <v>9.7219775083756982E-2</v>
      </c>
    </row>
    <row r="24699" spans="1:2" x14ac:dyDescent="0.25">
      <c r="A24699" s="1" t="s">
        <v>27392</v>
      </c>
      <c r="B24699" s="2">
        <v>9.7101488062822608E-2</v>
      </c>
    </row>
    <row r="24700" spans="1:2" x14ac:dyDescent="0.25">
      <c r="A24700" s="1" t="s">
        <v>27393</v>
      </c>
      <c r="B24700" s="2">
        <v>9.6943451859243163E-2</v>
      </c>
    </row>
    <row r="24701" spans="1:2" x14ac:dyDescent="0.25">
      <c r="A24701" s="1" t="s">
        <v>16860</v>
      </c>
      <c r="B24701" s="2">
        <v>9.6938896433371946E-2</v>
      </c>
    </row>
    <row r="24702" spans="1:2" x14ac:dyDescent="0.25">
      <c r="A24702" s="1" t="s">
        <v>26888</v>
      </c>
      <c r="B24702" s="2">
        <v>9.6889910067650853E-2</v>
      </c>
    </row>
    <row r="24703" spans="1:2" x14ac:dyDescent="0.25">
      <c r="A24703" s="1" t="s">
        <v>27394</v>
      </c>
      <c r="B24703" s="2">
        <v>9.682931000488719E-2</v>
      </c>
    </row>
    <row r="24704" spans="1:2" x14ac:dyDescent="0.25">
      <c r="A24704" s="1" t="s">
        <v>27134</v>
      </c>
      <c r="B24704" s="2">
        <v>9.6823394870605942E-2</v>
      </c>
    </row>
    <row r="24705" spans="1:2" x14ac:dyDescent="0.25">
      <c r="A24705" s="1" t="s">
        <v>27135</v>
      </c>
      <c r="B24705" s="2">
        <v>9.6823394870605942E-2</v>
      </c>
    </row>
    <row r="24706" spans="1:2" x14ac:dyDescent="0.25">
      <c r="A24706" s="1" t="s">
        <v>27136</v>
      </c>
      <c r="B24706" s="2">
        <v>9.6823394870605942E-2</v>
      </c>
    </row>
    <row r="24707" spans="1:2" x14ac:dyDescent="0.25">
      <c r="A24707" s="1" t="s">
        <v>27395</v>
      </c>
      <c r="B24707" s="2">
        <v>9.6793402360431338E-2</v>
      </c>
    </row>
    <row r="24708" spans="1:2" x14ac:dyDescent="0.25">
      <c r="A24708" s="1" t="s">
        <v>26276</v>
      </c>
      <c r="B24708" s="2">
        <v>9.6580729994182005E-2</v>
      </c>
    </row>
    <row r="24709" spans="1:2" x14ac:dyDescent="0.25">
      <c r="A24709" s="1" t="s">
        <v>27396</v>
      </c>
      <c r="B24709" s="2">
        <v>9.6540921183229267E-2</v>
      </c>
    </row>
    <row r="24710" spans="1:2" x14ac:dyDescent="0.25">
      <c r="A24710" s="1" t="s">
        <v>16891</v>
      </c>
      <c r="B24710" s="2">
        <v>9.645661336653924E-2</v>
      </c>
    </row>
    <row r="24711" spans="1:2" x14ac:dyDescent="0.25">
      <c r="A24711" s="1" t="s">
        <v>16892</v>
      </c>
      <c r="B24711" s="2">
        <v>9.645661336653924E-2</v>
      </c>
    </row>
    <row r="24712" spans="1:2" x14ac:dyDescent="0.25">
      <c r="A24712" s="1" t="s">
        <v>16893</v>
      </c>
      <c r="B24712" s="2">
        <v>9.645661336653924E-2</v>
      </c>
    </row>
    <row r="24713" spans="1:2" x14ac:dyDescent="0.25">
      <c r="A24713" s="1" t="s">
        <v>26724</v>
      </c>
      <c r="B24713" s="2">
        <v>9.6426544935178146E-2</v>
      </c>
    </row>
    <row r="24714" spans="1:2" x14ac:dyDescent="0.25">
      <c r="A24714" s="1" t="s">
        <v>27137</v>
      </c>
      <c r="B24714" s="2">
        <v>9.6398718084886315E-2</v>
      </c>
    </row>
    <row r="24715" spans="1:2" x14ac:dyDescent="0.25">
      <c r="A24715" s="1" t="s">
        <v>27138</v>
      </c>
      <c r="B24715" s="2">
        <v>9.6395540110099348E-2</v>
      </c>
    </row>
    <row r="24716" spans="1:2" x14ac:dyDescent="0.25">
      <c r="A24716" s="1" t="s">
        <v>27397</v>
      </c>
      <c r="B24716" s="2">
        <v>9.6357316380554323E-2</v>
      </c>
    </row>
    <row r="24717" spans="1:2" x14ac:dyDescent="0.25">
      <c r="A24717" s="1" t="s">
        <v>25936</v>
      </c>
      <c r="B24717" s="2">
        <v>9.6357243988231769E-2</v>
      </c>
    </row>
    <row r="24718" spans="1:2" x14ac:dyDescent="0.25">
      <c r="A24718" s="1" t="s">
        <v>26889</v>
      </c>
      <c r="B24718" s="2">
        <v>9.6314527127826344E-2</v>
      </c>
    </row>
    <row r="24719" spans="1:2" x14ac:dyDescent="0.25">
      <c r="A24719" s="1" t="s">
        <v>27398</v>
      </c>
      <c r="B24719" s="2">
        <v>9.6298975295875527E-2</v>
      </c>
    </row>
    <row r="24720" spans="1:2" x14ac:dyDescent="0.25">
      <c r="A24720" s="1" t="s">
        <v>26890</v>
      </c>
      <c r="B24720" s="2">
        <v>9.6297171042395283E-2</v>
      </c>
    </row>
    <row r="24721" spans="1:2" x14ac:dyDescent="0.25">
      <c r="A24721" s="1" t="s">
        <v>26150</v>
      </c>
      <c r="B24721" s="2">
        <v>9.6152043822957903E-2</v>
      </c>
    </row>
    <row r="24722" spans="1:2" x14ac:dyDescent="0.25">
      <c r="A24722" s="1" t="s">
        <v>26654</v>
      </c>
      <c r="B24722" s="2">
        <v>9.6133327147453873E-2</v>
      </c>
    </row>
    <row r="24723" spans="1:2" x14ac:dyDescent="0.25">
      <c r="A24723" s="1" t="s">
        <v>27399</v>
      </c>
      <c r="B24723" s="2">
        <v>9.6080124205142961E-2</v>
      </c>
    </row>
    <row r="24724" spans="1:2" x14ac:dyDescent="0.25">
      <c r="A24724" s="1" t="s">
        <v>27400</v>
      </c>
      <c r="B24724" s="2">
        <v>9.5960165993329405E-2</v>
      </c>
    </row>
    <row r="24725" spans="1:2" x14ac:dyDescent="0.25">
      <c r="A24725" s="1" t="s">
        <v>27012</v>
      </c>
      <c r="B24725" s="2">
        <v>9.5901629521106757E-2</v>
      </c>
    </row>
    <row r="24726" spans="1:2" x14ac:dyDescent="0.25">
      <c r="A24726" s="1" t="s">
        <v>26891</v>
      </c>
      <c r="B24726" s="2">
        <v>9.5884294046877178E-2</v>
      </c>
    </row>
    <row r="24727" spans="1:2" x14ac:dyDescent="0.25">
      <c r="A24727" s="1" t="s">
        <v>26655</v>
      </c>
      <c r="B24727" s="2">
        <v>9.5860750833256458E-2</v>
      </c>
    </row>
    <row r="24728" spans="1:2" x14ac:dyDescent="0.25">
      <c r="A24728" s="1" t="s">
        <v>27401</v>
      </c>
      <c r="B24728" s="2">
        <v>9.5764661993159125E-2</v>
      </c>
    </row>
    <row r="24729" spans="1:2" x14ac:dyDescent="0.25">
      <c r="A24729" s="1" t="s">
        <v>27268</v>
      </c>
      <c r="B24729" s="2">
        <v>9.5749346732894119E-2</v>
      </c>
    </row>
    <row r="24730" spans="1:2" x14ac:dyDescent="0.25">
      <c r="A24730" s="1" t="s">
        <v>26772</v>
      </c>
      <c r="B24730" s="2">
        <v>9.5580057105132191E-2</v>
      </c>
    </row>
    <row r="24731" spans="1:2" x14ac:dyDescent="0.25">
      <c r="A24731" s="1" t="s">
        <v>16947</v>
      </c>
      <c r="B24731" s="2">
        <v>9.5492047232873842E-2</v>
      </c>
    </row>
    <row r="24732" spans="1:2" x14ac:dyDescent="0.25">
      <c r="A24732" s="1" t="s">
        <v>16948</v>
      </c>
      <c r="B24732" s="2">
        <v>9.5492047232873842E-2</v>
      </c>
    </row>
    <row r="24733" spans="1:2" x14ac:dyDescent="0.25">
      <c r="A24733" s="1" t="s">
        <v>27402</v>
      </c>
      <c r="B24733" s="2">
        <v>9.538607745027268E-2</v>
      </c>
    </row>
    <row r="24734" spans="1:2" x14ac:dyDescent="0.25">
      <c r="A24734" s="1" t="s">
        <v>27403</v>
      </c>
      <c r="B24734" s="2">
        <v>9.527126202458816E-2</v>
      </c>
    </row>
    <row r="24735" spans="1:2" x14ac:dyDescent="0.25">
      <c r="A24735" s="1" t="s">
        <v>26656</v>
      </c>
      <c r="B24735" s="2">
        <v>9.5169929399917738E-2</v>
      </c>
    </row>
    <row r="24736" spans="1:2" x14ac:dyDescent="0.25">
      <c r="A24736" s="1" t="s">
        <v>27269</v>
      </c>
      <c r="B24736" s="2">
        <v>9.5150188941680758E-2</v>
      </c>
    </row>
    <row r="24737" spans="1:2" x14ac:dyDescent="0.25">
      <c r="A24737" s="1" t="s">
        <v>26523</v>
      </c>
      <c r="B24737" s="2">
        <v>9.5072389179585839E-2</v>
      </c>
    </row>
    <row r="24738" spans="1:2" x14ac:dyDescent="0.25">
      <c r="A24738" s="1" t="s">
        <v>16979</v>
      </c>
      <c r="B24738" s="2">
        <v>9.5009764166041163E-2</v>
      </c>
    </row>
    <row r="24739" spans="1:2" x14ac:dyDescent="0.25">
      <c r="A24739" s="1" t="s">
        <v>27404</v>
      </c>
      <c r="B24739" s="2">
        <v>9.5006050950950341E-2</v>
      </c>
    </row>
    <row r="24740" spans="1:2" x14ac:dyDescent="0.25">
      <c r="A24740" s="1" t="s">
        <v>17109</v>
      </c>
      <c r="B24740" s="2">
        <v>9.4929203321604566E-2</v>
      </c>
    </row>
    <row r="24741" spans="1:2" x14ac:dyDescent="0.25">
      <c r="A24741" s="1" t="s">
        <v>27013</v>
      </c>
      <c r="B24741" s="2">
        <v>9.4869199303668092E-2</v>
      </c>
    </row>
    <row r="24742" spans="1:2" x14ac:dyDescent="0.25">
      <c r="A24742" s="1" t="s">
        <v>27014</v>
      </c>
      <c r="B24742" s="2">
        <v>9.4869199303668092E-2</v>
      </c>
    </row>
    <row r="24743" spans="1:2" x14ac:dyDescent="0.25">
      <c r="A24743" s="1" t="s">
        <v>27405</v>
      </c>
      <c r="B24743" s="2">
        <v>9.4612204249533663E-2</v>
      </c>
    </row>
    <row r="24744" spans="1:2" x14ac:dyDescent="0.25">
      <c r="A24744" s="1" t="s">
        <v>26773</v>
      </c>
      <c r="B24744" s="2">
        <v>9.4372262295504203E-2</v>
      </c>
    </row>
    <row r="24745" spans="1:2" x14ac:dyDescent="0.25">
      <c r="A24745" s="1" t="s">
        <v>27015</v>
      </c>
      <c r="B24745" s="2">
        <v>9.4225609577107211E-2</v>
      </c>
    </row>
    <row r="24746" spans="1:2" x14ac:dyDescent="0.25">
      <c r="A24746" s="1" t="s">
        <v>27016</v>
      </c>
      <c r="B24746" s="2">
        <v>9.4208541498761261E-2</v>
      </c>
    </row>
    <row r="24747" spans="1:2" x14ac:dyDescent="0.25">
      <c r="A24747" s="1" t="s">
        <v>27406</v>
      </c>
      <c r="B24747" s="2">
        <v>9.4190377830341981E-2</v>
      </c>
    </row>
    <row r="24748" spans="1:2" x14ac:dyDescent="0.25">
      <c r="A24748" s="1" t="s">
        <v>27270</v>
      </c>
      <c r="B24748" s="2">
        <v>9.4140698553922264E-2</v>
      </c>
    </row>
    <row r="24749" spans="1:2" x14ac:dyDescent="0.25">
      <c r="A24749" s="1" t="s">
        <v>27271</v>
      </c>
      <c r="B24749" s="2">
        <v>9.4140698553922264E-2</v>
      </c>
    </row>
    <row r="24750" spans="1:2" x14ac:dyDescent="0.25">
      <c r="A24750" s="1" t="s">
        <v>27407</v>
      </c>
      <c r="B24750" s="2">
        <v>9.4067155781588363E-2</v>
      </c>
    </row>
    <row r="24751" spans="1:2" x14ac:dyDescent="0.25">
      <c r="A24751" s="1" t="s">
        <v>17044</v>
      </c>
      <c r="B24751" s="2">
        <v>9.4045198032375765E-2</v>
      </c>
    </row>
    <row r="24752" spans="1:2" x14ac:dyDescent="0.25">
      <c r="A24752" s="1" t="s">
        <v>17045</v>
      </c>
      <c r="B24752" s="2">
        <v>9.4045198032375765E-2</v>
      </c>
    </row>
    <row r="24753" spans="1:2" x14ac:dyDescent="0.25">
      <c r="A24753" s="1" t="s">
        <v>24240</v>
      </c>
      <c r="B24753" s="2">
        <v>9.4017102220802715E-2</v>
      </c>
    </row>
    <row r="24754" spans="1:2" x14ac:dyDescent="0.25">
      <c r="A24754" s="1" t="s">
        <v>27408</v>
      </c>
      <c r="B24754" s="2">
        <v>9.3949468850504689E-2</v>
      </c>
    </row>
    <row r="24755" spans="1:2" x14ac:dyDescent="0.25">
      <c r="A24755" s="1" t="s">
        <v>27409</v>
      </c>
      <c r="B24755" s="2">
        <v>9.3812409308322256E-2</v>
      </c>
    </row>
    <row r="24756" spans="1:2" x14ac:dyDescent="0.25">
      <c r="A24756" s="1" t="s">
        <v>27560</v>
      </c>
      <c r="B24756" s="2">
        <v>9.3694687816371913E-2</v>
      </c>
    </row>
    <row r="24757" spans="1:2" x14ac:dyDescent="0.25">
      <c r="A24757" s="1" t="s">
        <v>27561</v>
      </c>
      <c r="B24757" s="2">
        <v>9.3639493339777724E-2</v>
      </c>
    </row>
    <row r="24758" spans="1:2" x14ac:dyDescent="0.25">
      <c r="A24758" s="1" t="s">
        <v>27410</v>
      </c>
      <c r="B24758" s="2">
        <v>9.3626117517371807E-2</v>
      </c>
    </row>
    <row r="24759" spans="1:2" x14ac:dyDescent="0.25">
      <c r="A24759" s="1" t="s">
        <v>27411</v>
      </c>
      <c r="B24759" s="2">
        <v>9.3613638907777685E-2</v>
      </c>
    </row>
    <row r="24760" spans="1:2" x14ac:dyDescent="0.25">
      <c r="A24760" s="1" t="s">
        <v>17072</v>
      </c>
      <c r="B24760" s="2">
        <v>9.3562914965543073E-2</v>
      </c>
    </row>
    <row r="24761" spans="1:2" x14ac:dyDescent="0.25">
      <c r="A24761" s="1" t="s">
        <v>17073</v>
      </c>
      <c r="B24761" s="2">
        <v>9.3562914965543073E-2</v>
      </c>
    </row>
    <row r="24762" spans="1:2" x14ac:dyDescent="0.25">
      <c r="A24762" s="1" t="s">
        <v>17074</v>
      </c>
      <c r="B24762" s="2">
        <v>9.3562914965543073E-2</v>
      </c>
    </row>
    <row r="24763" spans="1:2" x14ac:dyDescent="0.25">
      <c r="A24763" s="1" t="s">
        <v>17075</v>
      </c>
      <c r="B24763" s="2">
        <v>9.3562914965543073E-2</v>
      </c>
    </row>
    <row r="24764" spans="1:2" x14ac:dyDescent="0.25">
      <c r="A24764" s="1" t="s">
        <v>26892</v>
      </c>
      <c r="B24764" s="2">
        <v>9.3538775033899652E-2</v>
      </c>
    </row>
    <row r="24765" spans="1:2" x14ac:dyDescent="0.25">
      <c r="A24765" s="1" t="s">
        <v>27562</v>
      </c>
      <c r="B24765" s="2">
        <v>9.3501217255032562E-2</v>
      </c>
    </row>
    <row r="24766" spans="1:2" x14ac:dyDescent="0.25">
      <c r="A24766" s="1" t="s">
        <v>26774</v>
      </c>
      <c r="B24766" s="2">
        <v>9.3456383045453423E-2</v>
      </c>
    </row>
    <row r="24767" spans="1:2" x14ac:dyDescent="0.25">
      <c r="A24767" s="1" t="s">
        <v>27017</v>
      </c>
      <c r="B24767" s="2">
        <v>9.3384744098386388E-2</v>
      </c>
    </row>
    <row r="24768" spans="1:2" x14ac:dyDescent="0.25">
      <c r="A24768" s="1" t="s">
        <v>27563</v>
      </c>
      <c r="B24768" s="2">
        <v>9.3251535173415168E-2</v>
      </c>
    </row>
    <row r="24769" spans="1:2" x14ac:dyDescent="0.25">
      <c r="A24769" s="1" t="s">
        <v>27564</v>
      </c>
      <c r="B24769" s="2">
        <v>9.3251535173415168E-2</v>
      </c>
    </row>
    <row r="24770" spans="1:2" x14ac:dyDescent="0.25">
      <c r="A24770" s="1" t="s">
        <v>27565</v>
      </c>
      <c r="B24770" s="2">
        <v>9.3251535173415168E-2</v>
      </c>
    </row>
    <row r="24771" spans="1:2" x14ac:dyDescent="0.25">
      <c r="A24771" s="1" t="s">
        <v>26398</v>
      </c>
      <c r="B24771" s="2">
        <v>9.3213531078666312E-2</v>
      </c>
    </row>
    <row r="24772" spans="1:2" x14ac:dyDescent="0.25">
      <c r="A24772" s="1" t="s">
        <v>26399</v>
      </c>
      <c r="B24772" s="2">
        <v>9.3213531078666312E-2</v>
      </c>
    </row>
    <row r="24773" spans="1:2" x14ac:dyDescent="0.25">
      <c r="A24773" s="1" t="s">
        <v>26400</v>
      </c>
      <c r="B24773" s="2">
        <v>9.3213531078666312E-2</v>
      </c>
    </row>
    <row r="24774" spans="1:2" x14ac:dyDescent="0.25">
      <c r="A24774" s="1" t="s">
        <v>27412</v>
      </c>
      <c r="B24774" s="2">
        <v>9.314237339736138E-2</v>
      </c>
    </row>
    <row r="24775" spans="1:2" x14ac:dyDescent="0.25">
      <c r="A24775" s="1" t="s">
        <v>27272</v>
      </c>
      <c r="B24775" s="2">
        <v>9.313536359562348E-2</v>
      </c>
    </row>
    <row r="24776" spans="1:2" x14ac:dyDescent="0.25">
      <c r="A24776" s="1" t="s">
        <v>26277</v>
      </c>
      <c r="B24776" s="2">
        <v>9.3112625936819945E-2</v>
      </c>
    </row>
    <row r="24777" spans="1:2" x14ac:dyDescent="0.25">
      <c r="A24777" s="1" t="s">
        <v>27273</v>
      </c>
      <c r="B24777" s="2">
        <v>9.3095333626356191E-2</v>
      </c>
    </row>
    <row r="24778" spans="1:2" x14ac:dyDescent="0.25">
      <c r="A24778" s="1" t="s">
        <v>27274</v>
      </c>
      <c r="B24778" s="2">
        <v>9.3087566110833478E-2</v>
      </c>
    </row>
    <row r="24779" spans="1:2" x14ac:dyDescent="0.25">
      <c r="A24779" s="1" t="s">
        <v>17110</v>
      </c>
      <c r="B24779" s="2">
        <v>9.3080631898710381E-2</v>
      </c>
    </row>
    <row r="24780" spans="1:2" x14ac:dyDescent="0.25">
      <c r="A24780" s="1" t="s">
        <v>27139</v>
      </c>
      <c r="B24780" s="2">
        <v>9.2861114937430489E-2</v>
      </c>
    </row>
    <row r="24781" spans="1:2" x14ac:dyDescent="0.25">
      <c r="A24781" s="1" t="s">
        <v>27140</v>
      </c>
      <c r="B24781" s="2">
        <v>9.2792263183392634E-2</v>
      </c>
    </row>
    <row r="24782" spans="1:2" x14ac:dyDescent="0.25">
      <c r="A24782" s="1" t="s">
        <v>13232</v>
      </c>
      <c r="B24782" s="2">
        <v>9.2714805065688521E-2</v>
      </c>
    </row>
    <row r="24783" spans="1:2" x14ac:dyDescent="0.25">
      <c r="A24783" s="1" t="s">
        <v>27413</v>
      </c>
      <c r="B24783" s="2">
        <v>9.2614769330866792E-2</v>
      </c>
    </row>
    <row r="24784" spans="1:2" x14ac:dyDescent="0.25">
      <c r="A24784" s="1" t="s">
        <v>27414</v>
      </c>
      <c r="B24784" s="2">
        <v>9.2614769330866792E-2</v>
      </c>
    </row>
    <row r="24785" spans="1:2" x14ac:dyDescent="0.25">
      <c r="A24785" s="1" t="s">
        <v>17152</v>
      </c>
      <c r="B24785" s="2">
        <v>9.2598348831877675E-2</v>
      </c>
    </row>
    <row r="24786" spans="1:2" x14ac:dyDescent="0.25">
      <c r="A24786" s="1" t="s">
        <v>17153</v>
      </c>
      <c r="B24786" s="2">
        <v>9.2598348831877675E-2</v>
      </c>
    </row>
    <row r="24787" spans="1:2" x14ac:dyDescent="0.25">
      <c r="A24787" s="1" t="s">
        <v>17154</v>
      </c>
      <c r="B24787" s="2">
        <v>9.2598348831877675E-2</v>
      </c>
    </row>
    <row r="24788" spans="1:2" x14ac:dyDescent="0.25">
      <c r="A24788" s="1" t="s">
        <v>26893</v>
      </c>
      <c r="B24788" s="2">
        <v>9.2548006456300111E-2</v>
      </c>
    </row>
    <row r="24789" spans="1:2" x14ac:dyDescent="0.25">
      <c r="A24789" s="1" t="s">
        <v>27566</v>
      </c>
      <c r="B24789" s="2">
        <v>9.2403175981844374E-2</v>
      </c>
    </row>
    <row r="24790" spans="1:2" x14ac:dyDescent="0.25">
      <c r="A24790" s="1" t="s">
        <v>27567</v>
      </c>
      <c r="B24790" s="2">
        <v>9.2347987004769552E-2</v>
      </c>
    </row>
    <row r="24791" spans="1:2" x14ac:dyDescent="0.25">
      <c r="A24791" s="1" t="s">
        <v>27568</v>
      </c>
      <c r="B24791" s="2">
        <v>9.2321907185869842E-2</v>
      </c>
    </row>
    <row r="24792" spans="1:2" x14ac:dyDescent="0.25">
      <c r="A24792" s="1" t="s">
        <v>27275</v>
      </c>
      <c r="B24792" s="2">
        <v>9.2312813980058903E-2</v>
      </c>
    </row>
    <row r="24793" spans="1:2" x14ac:dyDescent="0.25">
      <c r="A24793" s="1" t="s">
        <v>26151</v>
      </c>
      <c r="B24793" s="2">
        <v>9.2296285786375012E-2</v>
      </c>
    </row>
    <row r="24794" spans="1:2" x14ac:dyDescent="0.25">
      <c r="A24794" s="1" t="s">
        <v>27141</v>
      </c>
      <c r="B24794" s="2">
        <v>9.227293517532846E-2</v>
      </c>
    </row>
    <row r="24795" spans="1:2" x14ac:dyDescent="0.25">
      <c r="A24795" s="1" t="s">
        <v>27142</v>
      </c>
      <c r="B24795" s="2">
        <v>9.227293517532846E-2</v>
      </c>
    </row>
    <row r="24796" spans="1:2" x14ac:dyDescent="0.25">
      <c r="A24796" s="1" t="s">
        <v>27276</v>
      </c>
      <c r="B24796" s="2">
        <v>9.2267126531847238E-2</v>
      </c>
    </row>
    <row r="24797" spans="1:2" x14ac:dyDescent="0.25">
      <c r="A24797" s="1" t="s">
        <v>27277</v>
      </c>
      <c r="B24797" s="2">
        <v>9.2266085013989585E-2</v>
      </c>
    </row>
    <row r="24798" spans="1:2" x14ac:dyDescent="0.25">
      <c r="A24798" s="1" t="s">
        <v>27569</v>
      </c>
      <c r="B24798" s="2">
        <v>9.1931806138111166E-2</v>
      </c>
    </row>
    <row r="24799" spans="1:2" x14ac:dyDescent="0.25">
      <c r="A24799" s="1" t="s">
        <v>27415</v>
      </c>
      <c r="B24799" s="2">
        <v>9.1797616803737991E-2</v>
      </c>
    </row>
    <row r="24800" spans="1:2" x14ac:dyDescent="0.25">
      <c r="A24800" s="1" t="s">
        <v>27416</v>
      </c>
      <c r="B24800" s="2">
        <v>9.1797616803737991E-2</v>
      </c>
    </row>
    <row r="24801" spans="1:2" x14ac:dyDescent="0.25">
      <c r="A24801" s="1" t="s">
        <v>27417</v>
      </c>
      <c r="B24801" s="2">
        <v>9.1797616803737991E-2</v>
      </c>
    </row>
    <row r="24802" spans="1:2" x14ac:dyDescent="0.25">
      <c r="A24802" s="1" t="s">
        <v>27570</v>
      </c>
      <c r="B24802" s="2">
        <v>9.1709830582414664E-2</v>
      </c>
    </row>
    <row r="24803" spans="1:2" x14ac:dyDescent="0.25">
      <c r="A24803" s="1" t="s">
        <v>26894</v>
      </c>
      <c r="B24803" s="2">
        <v>9.170092328090422E-2</v>
      </c>
    </row>
    <row r="24804" spans="1:2" x14ac:dyDescent="0.25">
      <c r="A24804" s="1" t="s">
        <v>17463</v>
      </c>
      <c r="B24804" s="2">
        <v>9.165466863956527E-2</v>
      </c>
    </row>
    <row r="24805" spans="1:2" x14ac:dyDescent="0.25">
      <c r="A24805" s="1" t="s">
        <v>27018</v>
      </c>
      <c r="B24805" s="2">
        <v>9.1643559508891762E-2</v>
      </c>
    </row>
    <row r="24806" spans="1:2" x14ac:dyDescent="0.25">
      <c r="A24806" s="1" t="s">
        <v>17204</v>
      </c>
      <c r="B24806" s="2">
        <v>9.1633782698212277E-2</v>
      </c>
    </row>
    <row r="24807" spans="1:2" x14ac:dyDescent="0.25">
      <c r="A24807" s="1" t="s">
        <v>27386</v>
      </c>
      <c r="B24807" s="2">
        <v>9.1517494559286761E-2</v>
      </c>
    </row>
    <row r="24808" spans="1:2" x14ac:dyDescent="0.25">
      <c r="A24808" s="1" t="s">
        <v>27571</v>
      </c>
      <c r="B24808" s="2">
        <v>9.1482596312011374E-2</v>
      </c>
    </row>
    <row r="24809" spans="1:2" x14ac:dyDescent="0.25">
      <c r="A24809" s="1" t="s">
        <v>27278</v>
      </c>
      <c r="B24809" s="2">
        <v>9.1400038046081572E-2</v>
      </c>
    </row>
    <row r="24810" spans="1:2" x14ac:dyDescent="0.25">
      <c r="A24810" s="1" t="s">
        <v>27572</v>
      </c>
      <c r="B24810" s="2">
        <v>9.1220932468192462E-2</v>
      </c>
    </row>
    <row r="24811" spans="1:2" x14ac:dyDescent="0.25">
      <c r="A24811" s="1" t="s">
        <v>17229</v>
      </c>
      <c r="B24811" s="2">
        <v>9.1151499631379598E-2</v>
      </c>
    </row>
    <row r="24812" spans="1:2" x14ac:dyDescent="0.25">
      <c r="A24812" s="1" t="s">
        <v>27573</v>
      </c>
      <c r="B24812" s="2">
        <v>9.105198104732587E-2</v>
      </c>
    </row>
    <row r="24813" spans="1:2" x14ac:dyDescent="0.25">
      <c r="A24813" s="1" t="s">
        <v>27418</v>
      </c>
      <c r="B24813" s="2">
        <v>9.1007750810702767E-2</v>
      </c>
    </row>
    <row r="24814" spans="1:2" x14ac:dyDescent="0.25">
      <c r="A24814" s="1" t="s">
        <v>27574</v>
      </c>
      <c r="B24814" s="2">
        <v>9.0969764817090931E-2</v>
      </c>
    </row>
    <row r="24815" spans="1:2" x14ac:dyDescent="0.25">
      <c r="A24815" s="1" t="s">
        <v>27419</v>
      </c>
      <c r="B24815" s="2">
        <v>9.0713843464219054E-2</v>
      </c>
    </row>
    <row r="24816" spans="1:2" x14ac:dyDescent="0.25">
      <c r="A24816" s="1" t="s">
        <v>17253</v>
      </c>
      <c r="B24816" s="2">
        <v>9.0669216564546892E-2</v>
      </c>
    </row>
    <row r="24817" spans="1:2" x14ac:dyDescent="0.25">
      <c r="A24817" s="1" t="s">
        <v>17254</v>
      </c>
      <c r="B24817" s="2">
        <v>9.0669216564546892E-2</v>
      </c>
    </row>
    <row r="24818" spans="1:2" x14ac:dyDescent="0.25">
      <c r="A24818" s="1" t="s">
        <v>17255</v>
      </c>
      <c r="B24818" s="2">
        <v>9.0669216564546892E-2</v>
      </c>
    </row>
    <row r="24819" spans="1:2" x14ac:dyDescent="0.25">
      <c r="A24819" s="1" t="s">
        <v>17641</v>
      </c>
      <c r="B24819" s="2">
        <v>9.0465400703343427E-2</v>
      </c>
    </row>
    <row r="24820" spans="1:2" x14ac:dyDescent="0.25">
      <c r="A24820" s="1" t="s">
        <v>27575</v>
      </c>
      <c r="B24820" s="2">
        <v>9.0317474954234714E-2</v>
      </c>
    </row>
    <row r="24821" spans="1:2" x14ac:dyDescent="0.25">
      <c r="A24821" s="1" t="s">
        <v>26657</v>
      </c>
      <c r="B24821" s="2">
        <v>9.0244744745140035E-2</v>
      </c>
    </row>
    <row r="24822" spans="1:2" x14ac:dyDescent="0.25">
      <c r="A24822" s="1" t="s">
        <v>27420</v>
      </c>
      <c r="B24822" s="2">
        <v>9.0183477982021046E-2</v>
      </c>
    </row>
    <row r="24823" spans="1:2" x14ac:dyDescent="0.25">
      <c r="A24823" s="1" t="s">
        <v>27279</v>
      </c>
      <c r="B24823" s="2">
        <v>9.0175259132409757E-2</v>
      </c>
    </row>
    <row r="24824" spans="1:2" x14ac:dyDescent="0.25">
      <c r="A24824" s="1" t="s">
        <v>27719</v>
      </c>
      <c r="B24824" s="2">
        <v>9.016380651053231E-2</v>
      </c>
    </row>
    <row r="24825" spans="1:2" x14ac:dyDescent="0.25">
      <c r="A24825" s="1" t="s">
        <v>27720</v>
      </c>
      <c r="B24825" s="2">
        <v>9.0121334016350127E-2</v>
      </c>
    </row>
    <row r="24826" spans="1:2" x14ac:dyDescent="0.25">
      <c r="A24826" s="1" t="s">
        <v>27721</v>
      </c>
      <c r="B24826" s="2">
        <v>9.0121334016350127E-2</v>
      </c>
    </row>
    <row r="24827" spans="1:2" x14ac:dyDescent="0.25">
      <c r="A24827" s="1" t="s">
        <v>27722</v>
      </c>
      <c r="B24827" s="2">
        <v>9.0067590741794171E-2</v>
      </c>
    </row>
    <row r="24828" spans="1:2" x14ac:dyDescent="0.25">
      <c r="A24828" s="1" t="s">
        <v>27421</v>
      </c>
      <c r="B24828" s="2">
        <v>8.9937334285543041E-2</v>
      </c>
    </row>
    <row r="24829" spans="1:2" x14ac:dyDescent="0.25">
      <c r="A24829" s="1" t="s">
        <v>27723</v>
      </c>
      <c r="B24829" s="2">
        <v>8.9927099851960346E-2</v>
      </c>
    </row>
    <row r="24830" spans="1:2" x14ac:dyDescent="0.25">
      <c r="A24830" s="1" t="s">
        <v>27724</v>
      </c>
      <c r="B24830" s="2">
        <v>8.9904756212974696E-2</v>
      </c>
    </row>
    <row r="24831" spans="1:2" x14ac:dyDescent="0.25">
      <c r="A24831" s="1" t="s">
        <v>27576</v>
      </c>
      <c r="B24831" s="2">
        <v>8.9844509019008215E-2</v>
      </c>
    </row>
    <row r="24832" spans="1:2" x14ac:dyDescent="0.25">
      <c r="A24832" s="1" t="s">
        <v>27725</v>
      </c>
      <c r="B24832" s="2">
        <v>8.9824818426427547E-2</v>
      </c>
    </row>
    <row r="24833" spans="1:2" x14ac:dyDescent="0.25">
      <c r="A24833" s="1" t="s">
        <v>27577</v>
      </c>
      <c r="B24833" s="2">
        <v>8.9755217193455264E-2</v>
      </c>
    </row>
    <row r="24834" spans="1:2" x14ac:dyDescent="0.25">
      <c r="A24834" s="1" t="s">
        <v>27578</v>
      </c>
      <c r="B24834" s="2">
        <v>8.9547470165862175E-2</v>
      </c>
    </row>
    <row r="24835" spans="1:2" x14ac:dyDescent="0.25">
      <c r="A24835" s="1" t="s">
        <v>27280</v>
      </c>
      <c r="B24835" s="2">
        <v>8.9395745599772411E-2</v>
      </c>
    </row>
    <row r="24836" spans="1:2" x14ac:dyDescent="0.25">
      <c r="A24836" s="1" t="s">
        <v>27281</v>
      </c>
      <c r="B24836" s="2">
        <v>8.9386188176278455E-2</v>
      </c>
    </row>
    <row r="24837" spans="1:2" x14ac:dyDescent="0.25">
      <c r="A24837" s="1" t="s">
        <v>27143</v>
      </c>
      <c r="B24837" s="2">
        <v>8.938270628172286E-2</v>
      </c>
    </row>
    <row r="24838" spans="1:2" x14ac:dyDescent="0.25">
      <c r="A24838" s="1" t="s">
        <v>27579</v>
      </c>
      <c r="B24838" s="2">
        <v>8.9360765489607655E-2</v>
      </c>
    </row>
    <row r="24839" spans="1:2" x14ac:dyDescent="0.25">
      <c r="A24839" s="1" t="s">
        <v>27580</v>
      </c>
      <c r="B24839" s="2">
        <v>8.9360765489607655E-2</v>
      </c>
    </row>
    <row r="24840" spans="1:2" x14ac:dyDescent="0.25">
      <c r="A24840" s="1" t="s">
        <v>27581</v>
      </c>
      <c r="B24840" s="2">
        <v>8.9360765489607655E-2</v>
      </c>
    </row>
    <row r="24841" spans="1:2" x14ac:dyDescent="0.25">
      <c r="A24841" s="1" t="s">
        <v>27582</v>
      </c>
      <c r="B24841" s="2">
        <v>8.9360765489607655E-2</v>
      </c>
    </row>
    <row r="24842" spans="1:2" x14ac:dyDescent="0.25">
      <c r="A24842" s="1" t="s">
        <v>27583</v>
      </c>
      <c r="B24842" s="2">
        <v>8.9360765489607655E-2</v>
      </c>
    </row>
    <row r="24843" spans="1:2" x14ac:dyDescent="0.25">
      <c r="A24843" s="1" t="s">
        <v>27584</v>
      </c>
      <c r="B24843" s="2">
        <v>8.9360765489607655E-2</v>
      </c>
    </row>
    <row r="24844" spans="1:2" x14ac:dyDescent="0.25">
      <c r="A24844" s="1" t="s">
        <v>27726</v>
      </c>
      <c r="B24844" s="2">
        <v>8.9302868051199663E-2</v>
      </c>
    </row>
    <row r="24845" spans="1:2" x14ac:dyDescent="0.25">
      <c r="A24845" s="1" t="s">
        <v>27585</v>
      </c>
      <c r="B24845" s="2">
        <v>8.928240643071915E-2</v>
      </c>
    </row>
    <row r="24846" spans="1:2" x14ac:dyDescent="0.25">
      <c r="A24846" s="1" t="s">
        <v>27422</v>
      </c>
      <c r="B24846" s="2">
        <v>8.9275495658471121E-2</v>
      </c>
    </row>
    <row r="24847" spans="1:2" x14ac:dyDescent="0.25">
      <c r="A24847" s="1" t="s">
        <v>17356</v>
      </c>
      <c r="B24847" s="2">
        <v>8.9222367364048802E-2</v>
      </c>
    </row>
    <row r="24848" spans="1:2" x14ac:dyDescent="0.25">
      <c r="A24848" s="1" t="s">
        <v>17357</v>
      </c>
      <c r="B24848" s="2">
        <v>8.9222367364048802E-2</v>
      </c>
    </row>
    <row r="24849" spans="1:2" x14ac:dyDescent="0.25">
      <c r="A24849" s="1" t="s">
        <v>17358</v>
      </c>
      <c r="B24849" s="2">
        <v>8.9222367364048802E-2</v>
      </c>
    </row>
    <row r="24850" spans="1:2" x14ac:dyDescent="0.25">
      <c r="A24850" s="1" t="s">
        <v>27423</v>
      </c>
      <c r="B24850" s="2">
        <v>8.9141664039578433E-2</v>
      </c>
    </row>
    <row r="24851" spans="1:2" x14ac:dyDescent="0.25">
      <c r="A24851" s="1" t="s">
        <v>25313</v>
      </c>
      <c r="B24851" s="2">
        <v>8.9098509603718901E-2</v>
      </c>
    </row>
    <row r="24852" spans="1:2" x14ac:dyDescent="0.25">
      <c r="A24852" s="1" t="s">
        <v>26895</v>
      </c>
      <c r="B24852" s="2">
        <v>8.8977170651932072E-2</v>
      </c>
    </row>
    <row r="24853" spans="1:2" x14ac:dyDescent="0.25">
      <c r="A24853" s="1" t="s">
        <v>27586</v>
      </c>
      <c r="B24853" s="2">
        <v>8.8932357661474157E-2</v>
      </c>
    </row>
    <row r="24854" spans="1:2" x14ac:dyDescent="0.25">
      <c r="A24854" s="1" t="s">
        <v>26775</v>
      </c>
      <c r="B24854" s="2">
        <v>8.876707093915813E-2</v>
      </c>
    </row>
    <row r="24855" spans="1:2" x14ac:dyDescent="0.25">
      <c r="A24855" s="1" t="s">
        <v>17383</v>
      </c>
      <c r="B24855" s="2">
        <v>8.874008429721611E-2</v>
      </c>
    </row>
    <row r="24856" spans="1:2" x14ac:dyDescent="0.25">
      <c r="A24856" s="1" t="s">
        <v>17384</v>
      </c>
      <c r="B24856" s="2">
        <v>8.874008429721611E-2</v>
      </c>
    </row>
    <row r="24857" spans="1:2" x14ac:dyDescent="0.25">
      <c r="A24857" s="1" t="s">
        <v>17385</v>
      </c>
      <c r="B24857" s="2">
        <v>8.874008429721611E-2</v>
      </c>
    </row>
    <row r="24858" spans="1:2" x14ac:dyDescent="0.25">
      <c r="A24858" s="1" t="s">
        <v>27727</v>
      </c>
      <c r="B24858" s="2">
        <v>8.8699523503573269E-2</v>
      </c>
    </row>
    <row r="24859" spans="1:2" x14ac:dyDescent="0.25">
      <c r="A24859" s="1" t="s">
        <v>27728</v>
      </c>
      <c r="B24859" s="2">
        <v>8.8699523503573269E-2</v>
      </c>
    </row>
    <row r="24860" spans="1:2" x14ac:dyDescent="0.25">
      <c r="A24860" s="1" t="s">
        <v>27144</v>
      </c>
      <c r="B24860" s="2">
        <v>8.8616627780841797E-2</v>
      </c>
    </row>
    <row r="24861" spans="1:2" x14ac:dyDescent="0.25">
      <c r="A24861" s="1" t="s">
        <v>27145</v>
      </c>
      <c r="B24861" s="2">
        <v>8.8616627780841797E-2</v>
      </c>
    </row>
    <row r="24862" spans="1:2" x14ac:dyDescent="0.25">
      <c r="A24862" s="1" t="s">
        <v>26776</v>
      </c>
      <c r="B24862" s="2">
        <v>8.8577411321580271E-2</v>
      </c>
    </row>
    <row r="24863" spans="1:2" x14ac:dyDescent="0.25">
      <c r="A24863" s="1" t="s">
        <v>27729</v>
      </c>
      <c r="B24863" s="2">
        <v>8.8569967714201503E-2</v>
      </c>
    </row>
    <row r="24864" spans="1:2" x14ac:dyDescent="0.25">
      <c r="A24864" s="1" t="s">
        <v>27019</v>
      </c>
      <c r="B24864" s="2">
        <v>8.8538366541681027E-2</v>
      </c>
    </row>
    <row r="24865" spans="1:2" x14ac:dyDescent="0.25">
      <c r="A24865" s="1" t="s">
        <v>27587</v>
      </c>
      <c r="B24865" s="2">
        <v>8.843586997161422E-2</v>
      </c>
    </row>
    <row r="24866" spans="1:2" x14ac:dyDescent="0.25">
      <c r="A24866" s="1" t="s">
        <v>17792</v>
      </c>
      <c r="B24866" s="2">
        <v>8.8420984868239613E-2</v>
      </c>
    </row>
    <row r="24867" spans="1:2" x14ac:dyDescent="0.25">
      <c r="A24867" s="1" t="s">
        <v>17429</v>
      </c>
      <c r="B24867" s="2">
        <v>8.8257801230383404E-2</v>
      </c>
    </row>
    <row r="24868" spans="1:2" x14ac:dyDescent="0.25">
      <c r="A24868" s="1" t="s">
        <v>27146</v>
      </c>
      <c r="B24868" s="2">
        <v>8.8052385024987967E-2</v>
      </c>
    </row>
    <row r="24869" spans="1:2" x14ac:dyDescent="0.25">
      <c r="A24869" s="1" t="s">
        <v>26658</v>
      </c>
      <c r="B24869" s="2">
        <v>8.7996031738092229E-2</v>
      </c>
    </row>
    <row r="24870" spans="1:2" x14ac:dyDescent="0.25">
      <c r="A24870" s="1" t="s">
        <v>17831</v>
      </c>
      <c r="B24870" s="2">
        <v>8.7909880909463667E-2</v>
      </c>
    </row>
    <row r="24871" spans="1:2" x14ac:dyDescent="0.25">
      <c r="A24871" s="1" t="s">
        <v>17832</v>
      </c>
      <c r="B24871" s="2">
        <v>8.7909880909463667E-2</v>
      </c>
    </row>
    <row r="24872" spans="1:2" x14ac:dyDescent="0.25">
      <c r="A24872" s="1" t="s">
        <v>26524</v>
      </c>
      <c r="B24872" s="2">
        <v>8.7872433874741543E-2</v>
      </c>
    </row>
    <row r="24873" spans="1:2" x14ac:dyDescent="0.25">
      <c r="A24873" s="1" t="s">
        <v>17464</v>
      </c>
      <c r="B24873" s="2">
        <v>8.7775518163550711E-2</v>
      </c>
    </row>
    <row r="24874" spans="1:2" x14ac:dyDescent="0.25">
      <c r="A24874" s="1" t="s">
        <v>27282</v>
      </c>
      <c r="B24874" s="2">
        <v>8.7700337364457606E-2</v>
      </c>
    </row>
    <row r="24875" spans="1:2" x14ac:dyDescent="0.25">
      <c r="A24875" s="1" t="s">
        <v>27730</v>
      </c>
      <c r="B24875" s="2">
        <v>8.7668943356849036E-2</v>
      </c>
    </row>
    <row r="24876" spans="1:2" x14ac:dyDescent="0.25">
      <c r="A24876" s="1" t="s">
        <v>27588</v>
      </c>
      <c r="B24876" s="2">
        <v>8.7534617315035493E-2</v>
      </c>
    </row>
    <row r="24877" spans="1:2" x14ac:dyDescent="0.25">
      <c r="A24877" s="1" t="s">
        <v>27731</v>
      </c>
      <c r="B24877" s="2">
        <v>8.748558266950715E-2</v>
      </c>
    </row>
    <row r="24878" spans="1:2" x14ac:dyDescent="0.25">
      <c r="A24878" s="1" t="s">
        <v>27732</v>
      </c>
      <c r="B24878" s="2">
        <v>8.7426103703467942E-2</v>
      </c>
    </row>
    <row r="24879" spans="1:2" x14ac:dyDescent="0.25">
      <c r="A24879" s="1" t="s">
        <v>27733</v>
      </c>
      <c r="B24879" s="2">
        <v>8.7301040161943205E-2</v>
      </c>
    </row>
    <row r="24880" spans="1:2" x14ac:dyDescent="0.25">
      <c r="A24880" s="1" t="s">
        <v>17506</v>
      </c>
      <c r="B24880" s="2">
        <v>8.7293235096718019E-2</v>
      </c>
    </row>
    <row r="24881" spans="1:2" x14ac:dyDescent="0.25">
      <c r="A24881" s="1" t="s">
        <v>27424</v>
      </c>
      <c r="B24881" s="2">
        <v>8.7288198650662244E-2</v>
      </c>
    </row>
    <row r="24882" spans="1:2" x14ac:dyDescent="0.25">
      <c r="A24882" s="1" t="s">
        <v>27425</v>
      </c>
      <c r="B24882" s="2">
        <v>8.7288198650662244E-2</v>
      </c>
    </row>
    <row r="24883" spans="1:2" x14ac:dyDescent="0.25">
      <c r="A24883" s="1" t="s">
        <v>27426</v>
      </c>
      <c r="B24883" s="2">
        <v>8.7288198650662244E-2</v>
      </c>
    </row>
    <row r="24884" spans="1:2" x14ac:dyDescent="0.25">
      <c r="A24884" s="1" t="s">
        <v>26659</v>
      </c>
      <c r="B24884" s="2">
        <v>8.7225409636208978E-2</v>
      </c>
    </row>
    <row r="24885" spans="1:2" x14ac:dyDescent="0.25">
      <c r="A24885" s="1" t="s">
        <v>27427</v>
      </c>
      <c r="B24885" s="2">
        <v>8.7170825707438615E-2</v>
      </c>
    </row>
    <row r="24886" spans="1:2" x14ac:dyDescent="0.25">
      <c r="A24886" s="1" t="s">
        <v>26525</v>
      </c>
      <c r="B24886" s="2">
        <v>8.7146861889187979E-2</v>
      </c>
    </row>
    <row r="24887" spans="1:2" x14ac:dyDescent="0.25">
      <c r="A24887" s="1" t="s">
        <v>17793</v>
      </c>
      <c r="B24887" s="2">
        <v>8.7122294915630727E-2</v>
      </c>
    </row>
    <row r="24888" spans="1:2" x14ac:dyDescent="0.25">
      <c r="A24888" s="1" t="s">
        <v>27147</v>
      </c>
      <c r="B24888" s="2">
        <v>8.7114840564398832E-2</v>
      </c>
    </row>
    <row r="24889" spans="1:2" x14ac:dyDescent="0.25">
      <c r="A24889" s="1" t="s">
        <v>17642</v>
      </c>
      <c r="B24889" s="2">
        <v>8.7059424807896427E-2</v>
      </c>
    </row>
    <row r="24890" spans="1:2" x14ac:dyDescent="0.25">
      <c r="A24890" s="1" t="s">
        <v>27734</v>
      </c>
      <c r="B24890" s="2">
        <v>8.7052379373974989E-2</v>
      </c>
    </row>
    <row r="24891" spans="1:2" x14ac:dyDescent="0.25">
      <c r="A24891" s="1" t="s">
        <v>26896</v>
      </c>
      <c r="B24891" s="2">
        <v>8.6963240414521067E-2</v>
      </c>
    </row>
    <row r="24892" spans="1:2" x14ac:dyDescent="0.25">
      <c r="A24892" s="1" t="s">
        <v>26897</v>
      </c>
      <c r="B24892" s="2">
        <v>8.6963240414521067E-2</v>
      </c>
    </row>
    <row r="24893" spans="1:2" x14ac:dyDescent="0.25">
      <c r="A24893" s="1" t="s">
        <v>17911</v>
      </c>
      <c r="B24893" s="2">
        <v>8.688767299191176E-2</v>
      </c>
    </row>
    <row r="24894" spans="1:2" x14ac:dyDescent="0.25">
      <c r="A24894" s="1" t="s">
        <v>27735</v>
      </c>
      <c r="B24894" s="2">
        <v>8.6820004057504105E-2</v>
      </c>
    </row>
    <row r="24895" spans="1:2" x14ac:dyDescent="0.25">
      <c r="A24895" s="1" t="s">
        <v>17539</v>
      </c>
      <c r="B24895" s="2">
        <v>8.6810952029885327E-2</v>
      </c>
    </row>
    <row r="24896" spans="1:2" x14ac:dyDescent="0.25">
      <c r="A24896" s="1" t="s">
        <v>17540</v>
      </c>
      <c r="B24896" s="2">
        <v>8.6810952029885327E-2</v>
      </c>
    </row>
    <row r="24897" spans="1:2" x14ac:dyDescent="0.25">
      <c r="A24897" s="1" t="s">
        <v>27283</v>
      </c>
      <c r="B24897" s="2">
        <v>8.6683662503142508E-2</v>
      </c>
    </row>
    <row r="24898" spans="1:2" x14ac:dyDescent="0.25">
      <c r="A24898" s="1" t="s">
        <v>27875</v>
      </c>
      <c r="B24898" s="2">
        <v>8.6567783583358995E-2</v>
      </c>
    </row>
    <row r="24899" spans="1:2" x14ac:dyDescent="0.25">
      <c r="A24899" s="1" t="s">
        <v>27876</v>
      </c>
      <c r="B24899" s="2">
        <v>8.6567783583358995E-2</v>
      </c>
    </row>
    <row r="24900" spans="1:2" x14ac:dyDescent="0.25">
      <c r="A24900" s="1" t="s">
        <v>27877</v>
      </c>
      <c r="B24900" s="2">
        <v>8.6544485760990927E-2</v>
      </c>
    </row>
    <row r="24901" spans="1:2" x14ac:dyDescent="0.25">
      <c r="A24901" s="1" t="s">
        <v>26777</v>
      </c>
      <c r="B24901" s="2">
        <v>8.6500287204155341E-2</v>
      </c>
    </row>
    <row r="24902" spans="1:2" x14ac:dyDescent="0.25">
      <c r="A24902" s="1" t="s">
        <v>27878</v>
      </c>
      <c r="B24902" s="2">
        <v>8.6499435252986714E-2</v>
      </c>
    </row>
    <row r="24903" spans="1:2" x14ac:dyDescent="0.25">
      <c r="A24903" s="1" t="s">
        <v>27284</v>
      </c>
      <c r="B24903" s="2">
        <v>8.6442574484467655E-2</v>
      </c>
    </row>
    <row r="24904" spans="1:2" x14ac:dyDescent="0.25">
      <c r="A24904" s="1" t="s">
        <v>27879</v>
      </c>
      <c r="B24904" s="2">
        <v>8.6394944085079847E-2</v>
      </c>
    </row>
    <row r="24905" spans="1:2" x14ac:dyDescent="0.25">
      <c r="A24905" s="1" t="s">
        <v>17572</v>
      </c>
      <c r="B24905" s="2">
        <v>8.6328668963052621E-2</v>
      </c>
    </row>
    <row r="24906" spans="1:2" x14ac:dyDescent="0.25">
      <c r="A24906" s="1" t="s">
        <v>17573</v>
      </c>
      <c r="B24906" s="2">
        <v>8.6328668963052621E-2</v>
      </c>
    </row>
    <row r="24907" spans="1:2" x14ac:dyDescent="0.25">
      <c r="A24907" s="1" t="s">
        <v>17574</v>
      </c>
      <c r="B24907" s="2">
        <v>8.6328668963052621E-2</v>
      </c>
    </row>
    <row r="24908" spans="1:2" x14ac:dyDescent="0.25">
      <c r="A24908" s="1" t="s">
        <v>27880</v>
      </c>
      <c r="B24908" s="2">
        <v>8.6116609832268307E-2</v>
      </c>
    </row>
    <row r="24909" spans="1:2" x14ac:dyDescent="0.25">
      <c r="A24909" s="1" t="s">
        <v>17608</v>
      </c>
      <c r="B24909" s="2">
        <v>8.5846385896219943E-2</v>
      </c>
    </row>
    <row r="24910" spans="1:2" x14ac:dyDescent="0.25">
      <c r="A24910" s="1" t="s">
        <v>27589</v>
      </c>
      <c r="B24910" s="2">
        <v>8.5779871841017999E-2</v>
      </c>
    </row>
    <row r="24911" spans="1:2" x14ac:dyDescent="0.25">
      <c r="A24911" s="1" t="s">
        <v>27428</v>
      </c>
      <c r="B24911" s="2">
        <v>8.5644707652253155E-2</v>
      </c>
    </row>
    <row r="24912" spans="1:2" x14ac:dyDescent="0.25">
      <c r="A24912" s="1" t="s">
        <v>27881</v>
      </c>
      <c r="B24912" s="2">
        <v>8.5605362759841139E-2</v>
      </c>
    </row>
    <row r="24913" spans="1:2" x14ac:dyDescent="0.25">
      <c r="A24913" s="1" t="s">
        <v>13685</v>
      </c>
      <c r="B24913" s="2">
        <v>8.5447968992972384E-2</v>
      </c>
    </row>
    <row r="24914" spans="1:2" x14ac:dyDescent="0.25">
      <c r="A24914" s="1" t="s">
        <v>27148</v>
      </c>
      <c r="B24914" s="2">
        <v>8.5413872815971278E-2</v>
      </c>
    </row>
    <row r="24915" spans="1:2" x14ac:dyDescent="0.25">
      <c r="A24915" s="1" t="s">
        <v>17643</v>
      </c>
      <c r="B24915" s="2">
        <v>8.5364102829387237E-2</v>
      </c>
    </row>
    <row r="24916" spans="1:2" x14ac:dyDescent="0.25">
      <c r="A24916" s="1" t="s">
        <v>17644</v>
      </c>
      <c r="B24916" s="2">
        <v>8.5364102829387237E-2</v>
      </c>
    </row>
    <row r="24917" spans="1:2" x14ac:dyDescent="0.25">
      <c r="A24917" s="1" t="s">
        <v>26778</v>
      </c>
      <c r="B24917" s="2">
        <v>8.5336156742196079E-2</v>
      </c>
    </row>
    <row r="24918" spans="1:2" x14ac:dyDescent="0.25">
      <c r="A24918" s="1" t="s">
        <v>27020</v>
      </c>
      <c r="B24918" s="2">
        <v>8.5310801623844176E-2</v>
      </c>
    </row>
    <row r="24919" spans="1:2" x14ac:dyDescent="0.25">
      <c r="A24919" s="1" t="s">
        <v>27285</v>
      </c>
      <c r="B24919" s="2">
        <v>8.5268739092085558E-2</v>
      </c>
    </row>
    <row r="24920" spans="1:2" x14ac:dyDescent="0.25">
      <c r="A24920" s="1" t="s">
        <v>27590</v>
      </c>
      <c r="B24920" s="2">
        <v>8.5251773195505642E-2</v>
      </c>
    </row>
    <row r="24921" spans="1:2" x14ac:dyDescent="0.25">
      <c r="A24921" s="1" t="s">
        <v>26898</v>
      </c>
      <c r="B24921" s="2">
        <v>8.4970219060508029E-2</v>
      </c>
    </row>
    <row r="24922" spans="1:2" x14ac:dyDescent="0.25">
      <c r="A24922" s="1" t="s">
        <v>27882</v>
      </c>
      <c r="B24922" s="2">
        <v>8.4892145450343195E-2</v>
      </c>
    </row>
    <row r="24923" spans="1:2" x14ac:dyDescent="0.25">
      <c r="A24923" s="1" t="s">
        <v>17675</v>
      </c>
      <c r="B24923" s="2">
        <v>8.4881819762554531E-2</v>
      </c>
    </row>
    <row r="24924" spans="1:2" x14ac:dyDescent="0.25">
      <c r="A24924" s="1" t="s">
        <v>17676</v>
      </c>
      <c r="B24924" s="2">
        <v>8.4881819762554531E-2</v>
      </c>
    </row>
    <row r="24925" spans="1:2" x14ac:dyDescent="0.25">
      <c r="A24925" s="1" t="s">
        <v>26152</v>
      </c>
      <c r="B24925" s="2">
        <v>8.4874440421733088E-2</v>
      </c>
    </row>
    <row r="24926" spans="1:2" x14ac:dyDescent="0.25">
      <c r="A24926" s="1" t="s">
        <v>26153</v>
      </c>
      <c r="B24926" s="2">
        <v>8.4874440421733088E-2</v>
      </c>
    </row>
    <row r="24927" spans="1:2" x14ac:dyDescent="0.25">
      <c r="A24927" s="1" t="s">
        <v>27429</v>
      </c>
      <c r="B24927" s="2">
        <v>8.4694540385349362E-2</v>
      </c>
    </row>
    <row r="24928" spans="1:2" x14ac:dyDescent="0.25">
      <c r="A24928" s="1" t="s">
        <v>27430</v>
      </c>
      <c r="B24928" s="2">
        <v>8.4694540385349362E-2</v>
      </c>
    </row>
    <row r="24929" spans="1:2" x14ac:dyDescent="0.25">
      <c r="A24929" s="1" t="s">
        <v>27883</v>
      </c>
      <c r="B24929" s="2">
        <v>8.4638796743372199E-2</v>
      </c>
    </row>
    <row r="24930" spans="1:2" x14ac:dyDescent="0.25">
      <c r="A24930" s="1" t="s">
        <v>27149</v>
      </c>
      <c r="B24930" s="2">
        <v>8.4613830293774644E-2</v>
      </c>
    </row>
    <row r="24931" spans="1:2" x14ac:dyDescent="0.25">
      <c r="A24931" s="1" t="s">
        <v>27884</v>
      </c>
      <c r="B24931" s="2">
        <v>8.456940698080978E-2</v>
      </c>
    </row>
    <row r="24932" spans="1:2" x14ac:dyDescent="0.25">
      <c r="A24932" s="1" t="s">
        <v>26401</v>
      </c>
      <c r="B24932" s="2">
        <v>8.4543063368064483E-2</v>
      </c>
    </row>
    <row r="24933" spans="1:2" x14ac:dyDescent="0.25">
      <c r="A24933" s="1" t="s">
        <v>27736</v>
      </c>
      <c r="B24933" s="2">
        <v>8.4507951868284234E-2</v>
      </c>
    </row>
    <row r="24934" spans="1:2" x14ac:dyDescent="0.25">
      <c r="A24934" s="1" t="s">
        <v>27286</v>
      </c>
      <c r="B24934" s="2">
        <v>8.4496668272093012E-2</v>
      </c>
    </row>
    <row r="24935" spans="1:2" x14ac:dyDescent="0.25">
      <c r="A24935" s="1" t="s">
        <v>17713</v>
      </c>
      <c r="B24935" s="2">
        <v>8.4399536695721838E-2</v>
      </c>
    </row>
    <row r="24936" spans="1:2" x14ac:dyDescent="0.25">
      <c r="A24936" s="1" t="s">
        <v>27021</v>
      </c>
      <c r="B24936" s="2">
        <v>8.4053541937310974E-2</v>
      </c>
    </row>
    <row r="24937" spans="1:2" x14ac:dyDescent="0.25">
      <c r="A24937" s="1" t="s">
        <v>26660</v>
      </c>
      <c r="B24937" s="2">
        <v>8.404657201727983E-2</v>
      </c>
    </row>
    <row r="24938" spans="1:2" x14ac:dyDescent="0.25">
      <c r="A24938" s="1" t="s">
        <v>17746</v>
      </c>
      <c r="B24938" s="2">
        <v>8.3917253628889132E-2</v>
      </c>
    </row>
    <row r="24939" spans="1:2" x14ac:dyDescent="0.25">
      <c r="A24939" s="1" t="s">
        <v>17747</v>
      </c>
      <c r="B24939" s="2">
        <v>8.3917253628889132E-2</v>
      </c>
    </row>
    <row r="24940" spans="1:2" x14ac:dyDescent="0.25">
      <c r="A24940" s="1" t="s">
        <v>17748</v>
      </c>
      <c r="B24940" s="2">
        <v>8.3917253628889132E-2</v>
      </c>
    </row>
    <row r="24941" spans="1:2" x14ac:dyDescent="0.25">
      <c r="A24941" s="1" t="s">
        <v>17749</v>
      </c>
      <c r="B24941" s="2">
        <v>8.3917253628889132E-2</v>
      </c>
    </row>
    <row r="24942" spans="1:2" x14ac:dyDescent="0.25">
      <c r="A24942" s="1" t="s">
        <v>17750</v>
      </c>
      <c r="B24942" s="2">
        <v>8.3917253628889132E-2</v>
      </c>
    </row>
    <row r="24943" spans="1:2" x14ac:dyDescent="0.25">
      <c r="A24943" s="1" t="s">
        <v>27885</v>
      </c>
      <c r="B24943" s="2">
        <v>8.3796859498276102E-2</v>
      </c>
    </row>
    <row r="24944" spans="1:2" x14ac:dyDescent="0.25">
      <c r="A24944" s="1" t="s">
        <v>27886</v>
      </c>
      <c r="B24944" s="2">
        <v>8.3627877235349909E-2</v>
      </c>
    </row>
    <row r="24945" spans="1:2" x14ac:dyDescent="0.25">
      <c r="A24945" s="1" t="s">
        <v>27150</v>
      </c>
      <c r="B24945" s="2">
        <v>8.3617412406749872E-2</v>
      </c>
    </row>
    <row r="24946" spans="1:2" x14ac:dyDescent="0.25">
      <c r="A24946" s="1" t="s">
        <v>27887</v>
      </c>
      <c r="B24946" s="2">
        <v>8.3571596581074589E-2</v>
      </c>
    </row>
    <row r="24947" spans="1:2" x14ac:dyDescent="0.25">
      <c r="A24947" s="1" t="s">
        <v>27888</v>
      </c>
      <c r="B24947" s="2">
        <v>8.3546440737856609E-2</v>
      </c>
    </row>
    <row r="24948" spans="1:2" x14ac:dyDescent="0.25">
      <c r="A24948" s="1" t="s">
        <v>27591</v>
      </c>
      <c r="B24948" s="2">
        <v>8.3527247211852215E-2</v>
      </c>
    </row>
    <row r="24949" spans="1:2" x14ac:dyDescent="0.25">
      <c r="A24949" s="1" t="s">
        <v>27592</v>
      </c>
      <c r="B24949" s="2">
        <v>8.3527247211852215E-2</v>
      </c>
    </row>
    <row r="24950" spans="1:2" x14ac:dyDescent="0.25">
      <c r="A24950" s="1" t="s">
        <v>27593</v>
      </c>
      <c r="B24950" s="2">
        <v>8.3527247211852215E-2</v>
      </c>
    </row>
    <row r="24951" spans="1:2" x14ac:dyDescent="0.25">
      <c r="A24951" s="1" t="s">
        <v>27889</v>
      </c>
      <c r="B24951" s="2">
        <v>8.3522112597389328E-2</v>
      </c>
    </row>
    <row r="24952" spans="1:2" x14ac:dyDescent="0.25">
      <c r="A24952" s="1" t="s">
        <v>17794</v>
      </c>
      <c r="B24952" s="2">
        <v>8.3434970562056454E-2</v>
      </c>
    </row>
    <row r="24953" spans="1:2" x14ac:dyDescent="0.25">
      <c r="A24953" s="1" t="s">
        <v>27890</v>
      </c>
      <c r="B24953" s="2">
        <v>8.3383988647838247E-2</v>
      </c>
    </row>
    <row r="24954" spans="1:2" x14ac:dyDescent="0.25">
      <c r="A24954" s="1" t="s">
        <v>26899</v>
      </c>
      <c r="B24954" s="2">
        <v>8.2988631006424257E-2</v>
      </c>
    </row>
    <row r="24955" spans="1:2" x14ac:dyDescent="0.25">
      <c r="A24955" s="1" t="s">
        <v>28035</v>
      </c>
      <c r="B24955" s="2">
        <v>8.296116879161744E-2</v>
      </c>
    </row>
    <row r="24956" spans="1:2" x14ac:dyDescent="0.25">
      <c r="A24956" s="1" t="s">
        <v>17833</v>
      </c>
      <c r="B24956" s="2">
        <v>8.2952687495223748E-2</v>
      </c>
    </row>
    <row r="24957" spans="1:2" x14ac:dyDescent="0.25">
      <c r="A24957" s="1" t="s">
        <v>17834</v>
      </c>
      <c r="B24957" s="2">
        <v>8.2952687495223748E-2</v>
      </c>
    </row>
    <row r="24958" spans="1:2" x14ac:dyDescent="0.25">
      <c r="A24958" s="1" t="s">
        <v>17835</v>
      </c>
      <c r="B24958" s="2">
        <v>8.2952687495223748E-2</v>
      </c>
    </row>
    <row r="24959" spans="1:2" x14ac:dyDescent="0.25">
      <c r="A24959" s="1" t="s">
        <v>17836</v>
      </c>
      <c r="B24959" s="2">
        <v>8.2952687495223748E-2</v>
      </c>
    </row>
    <row r="24960" spans="1:2" x14ac:dyDescent="0.25">
      <c r="A24960" s="1" t="s">
        <v>28036</v>
      </c>
      <c r="B24960" s="2">
        <v>8.2903170449107277E-2</v>
      </c>
    </row>
    <row r="24961" spans="1:2" x14ac:dyDescent="0.25">
      <c r="A24961" s="1" t="s">
        <v>27022</v>
      </c>
      <c r="B24961" s="2">
        <v>8.2811214457034696E-2</v>
      </c>
    </row>
    <row r="24962" spans="1:2" x14ac:dyDescent="0.25">
      <c r="A24962" s="1" t="s">
        <v>18178</v>
      </c>
      <c r="B24962" s="2">
        <v>8.2798841321704147E-2</v>
      </c>
    </row>
    <row r="24963" spans="1:2" x14ac:dyDescent="0.25">
      <c r="A24963" s="1" t="s">
        <v>28037</v>
      </c>
      <c r="B24963" s="2">
        <v>8.2791120265148163E-2</v>
      </c>
    </row>
    <row r="24964" spans="1:2" x14ac:dyDescent="0.25">
      <c r="A24964" s="1" t="s">
        <v>28038</v>
      </c>
      <c r="B24964" s="2">
        <v>8.2791120265148163E-2</v>
      </c>
    </row>
    <row r="24965" spans="1:2" x14ac:dyDescent="0.25">
      <c r="A24965" s="1" t="s">
        <v>28039</v>
      </c>
      <c r="B24965" s="2">
        <v>8.2775054190180677E-2</v>
      </c>
    </row>
    <row r="24966" spans="1:2" x14ac:dyDescent="0.25">
      <c r="A24966" s="1" t="s">
        <v>27594</v>
      </c>
      <c r="B24966" s="2">
        <v>8.2644810443738781E-2</v>
      </c>
    </row>
    <row r="24967" spans="1:2" x14ac:dyDescent="0.25">
      <c r="A24967" s="1" t="s">
        <v>28040</v>
      </c>
      <c r="B24967" s="2">
        <v>8.2568048034868419E-2</v>
      </c>
    </row>
    <row r="24968" spans="1:2" x14ac:dyDescent="0.25">
      <c r="A24968" s="1" t="s">
        <v>27431</v>
      </c>
      <c r="B24968" s="2">
        <v>8.254457742275452E-2</v>
      </c>
    </row>
    <row r="24969" spans="1:2" x14ac:dyDescent="0.25">
      <c r="A24969" s="1" t="s">
        <v>27891</v>
      </c>
      <c r="B24969" s="2">
        <v>8.248585229589224E-2</v>
      </c>
    </row>
    <row r="24970" spans="1:2" x14ac:dyDescent="0.25">
      <c r="A24970" s="1" t="s">
        <v>27892</v>
      </c>
      <c r="B24970" s="2">
        <v>8.248585229589224E-2</v>
      </c>
    </row>
    <row r="24971" spans="1:2" x14ac:dyDescent="0.25">
      <c r="A24971" s="1" t="s">
        <v>28041</v>
      </c>
      <c r="B24971" s="2">
        <v>8.2477733342846263E-2</v>
      </c>
    </row>
    <row r="24972" spans="1:2" x14ac:dyDescent="0.25">
      <c r="A24972" s="1" t="s">
        <v>17874</v>
      </c>
      <c r="B24972" s="2">
        <v>8.2470404428391056E-2</v>
      </c>
    </row>
    <row r="24973" spans="1:2" x14ac:dyDescent="0.25">
      <c r="A24973" s="1" t="s">
        <v>17875</v>
      </c>
      <c r="B24973" s="2">
        <v>8.2470404428391056E-2</v>
      </c>
    </row>
    <row r="24974" spans="1:2" x14ac:dyDescent="0.25">
      <c r="A24974" s="1" t="s">
        <v>27151</v>
      </c>
      <c r="B24974" s="2">
        <v>8.2418195151672063E-2</v>
      </c>
    </row>
    <row r="24975" spans="1:2" x14ac:dyDescent="0.25">
      <c r="A24975" s="1" t="s">
        <v>28042</v>
      </c>
      <c r="B24975" s="2">
        <v>8.2410440012917197E-2</v>
      </c>
    </row>
    <row r="24976" spans="1:2" x14ac:dyDescent="0.25">
      <c r="A24976" s="1" t="s">
        <v>26154</v>
      </c>
      <c r="B24976" s="2">
        <v>8.2390901890912471E-2</v>
      </c>
    </row>
    <row r="24977" spans="1:2" x14ac:dyDescent="0.25">
      <c r="A24977" s="1" t="s">
        <v>27893</v>
      </c>
      <c r="B24977" s="2">
        <v>8.2380886905648043E-2</v>
      </c>
    </row>
    <row r="24978" spans="1:2" x14ac:dyDescent="0.25">
      <c r="A24978" s="1" t="s">
        <v>28043</v>
      </c>
      <c r="B24978" s="2">
        <v>8.2202819377489189E-2</v>
      </c>
    </row>
    <row r="24979" spans="1:2" x14ac:dyDescent="0.25">
      <c r="A24979" s="1" t="s">
        <v>28044</v>
      </c>
      <c r="B24979" s="2">
        <v>8.2179794820816651E-2</v>
      </c>
    </row>
    <row r="24980" spans="1:2" x14ac:dyDescent="0.25">
      <c r="A24980" s="1" t="s">
        <v>27737</v>
      </c>
      <c r="B24980" s="2">
        <v>8.2162400606696759E-2</v>
      </c>
    </row>
    <row r="24981" spans="1:2" x14ac:dyDescent="0.25">
      <c r="A24981" s="1" t="s">
        <v>27894</v>
      </c>
      <c r="B24981" s="2">
        <v>8.2001195400956739E-2</v>
      </c>
    </row>
    <row r="24982" spans="1:2" x14ac:dyDescent="0.25">
      <c r="A24982" s="1" t="s">
        <v>27895</v>
      </c>
      <c r="B24982" s="2">
        <v>8.2001195400956739E-2</v>
      </c>
    </row>
    <row r="24983" spans="1:2" x14ac:dyDescent="0.25">
      <c r="A24983" s="1" t="s">
        <v>17912</v>
      </c>
      <c r="B24983" s="2">
        <v>8.1988121361558364E-2</v>
      </c>
    </row>
    <row r="24984" spans="1:2" x14ac:dyDescent="0.25">
      <c r="A24984" s="1" t="s">
        <v>27287</v>
      </c>
      <c r="B24984" s="2">
        <v>8.188010140336531E-2</v>
      </c>
    </row>
    <row r="24985" spans="1:2" x14ac:dyDescent="0.25">
      <c r="A24985" s="1" t="s">
        <v>27288</v>
      </c>
      <c r="B24985" s="2">
        <v>8.188010140336531E-2</v>
      </c>
    </row>
    <row r="24986" spans="1:2" x14ac:dyDescent="0.25">
      <c r="A24986" s="1" t="s">
        <v>28045</v>
      </c>
      <c r="B24986" s="2">
        <v>8.1798384563993465E-2</v>
      </c>
    </row>
    <row r="24987" spans="1:2" x14ac:dyDescent="0.25">
      <c r="A24987" s="1" t="s">
        <v>28046</v>
      </c>
      <c r="B24987" s="2">
        <v>8.1798384563993465E-2</v>
      </c>
    </row>
    <row r="24988" spans="1:2" x14ac:dyDescent="0.25">
      <c r="A24988" s="1" t="s">
        <v>28047</v>
      </c>
      <c r="B24988" s="2">
        <v>8.1788008212896043E-2</v>
      </c>
    </row>
    <row r="24989" spans="1:2" x14ac:dyDescent="0.25">
      <c r="A24989" s="1" t="s">
        <v>27289</v>
      </c>
      <c r="B24989" s="2">
        <v>8.1608225881878327E-2</v>
      </c>
    </row>
    <row r="24990" spans="1:2" x14ac:dyDescent="0.25">
      <c r="A24990" s="1" t="s">
        <v>28048</v>
      </c>
      <c r="B24990" s="2">
        <v>8.1525895241034763E-2</v>
      </c>
    </row>
    <row r="24991" spans="1:2" x14ac:dyDescent="0.25">
      <c r="A24991" s="1" t="s">
        <v>17935</v>
      </c>
      <c r="B24991" s="2">
        <v>8.1505838294725672E-2</v>
      </c>
    </row>
    <row r="24992" spans="1:2" x14ac:dyDescent="0.25">
      <c r="A24992" s="1" t="s">
        <v>17936</v>
      </c>
      <c r="B24992" s="2">
        <v>8.1505838294725672E-2</v>
      </c>
    </row>
    <row r="24993" spans="1:2" x14ac:dyDescent="0.25">
      <c r="A24993" s="1" t="s">
        <v>17937</v>
      </c>
      <c r="B24993" s="2">
        <v>8.1505838294725672E-2</v>
      </c>
    </row>
    <row r="24994" spans="1:2" x14ac:dyDescent="0.25">
      <c r="A24994" s="1" t="s">
        <v>26900</v>
      </c>
      <c r="B24994" s="2">
        <v>8.1351905304657537E-2</v>
      </c>
    </row>
    <row r="24995" spans="1:2" x14ac:dyDescent="0.25">
      <c r="A24995" s="1" t="s">
        <v>27738</v>
      </c>
      <c r="B24995" s="2">
        <v>8.1342933166078532E-2</v>
      </c>
    </row>
    <row r="24996" spans="1:2" x14ac:dyDescent="0.25">
      <c r="A24996" s="1" t="s">
        <v>26278</v>
      </c>
      <c r="B24996" s="2">
        <v>8.1276118934143396E-2</v>
      </c>
    </row>
    <row r="24997" spans="1:2" x14ac:dyDescent="0.25">
      <c r="A24997" s="1" t="s">
        <v>27739</v>
      </c>
      <c r="B24997" s="2">
        <v>8.1252057054031518E-2</v>
      </c>
    </row>
    <row r="24998" spans="1:2" x14ac:dyDescent="0.25">
      <c r="A24998" s="1" t="s">
        <v>28049</v>
      </c>
      <c r="B24998" s="2">
        <v>8.1219194190420882E-2</v>
      </c>
    </row>
    <row r="24999" spans="1:2" x14ac:dyDescent="0.25">
      <c r="A24999" s="1" t="s">
        <v>27432</v>
      </c>
      <c r="B24999" s="2">
        <v>8.1117360078376957E-2</v>
      </c>
    </row>
    <row r="25000" spans="1:2" x14ac:dyDescent="0.25">
      <c r="A25000" s="1" t="s">
        <v>17967</v>
      </c>
      <c r="B25000" s="2">
        <v>8.1023555227892965E-2</v>
      </c>
    </row>
    <row r="25001" spans="1:2" x14ac:dyDescent="0.25">
      <c r="A25001" s="1" t="s">
        <v>17968</v>
      </c>
      <c r="B25001" s="2">
        <v>8.1023555227892965E-2</v>
      </c>
    </row>
    <row r="25002" spans="1:2" x14ac:dyDescent="0.25">
      <c r="A25002" s="1" t="s">
        <v>28050</v>
      </c>
      <c r="B25002" s="2">
        <v>8.1001397485793492E-2</v>
      </c>
    </row>
    <row r="25003" spans="1:2" x14ac:dyDescent="0.25">
      <c r="A25003" s="1" t="s">
        <v>26402</v>
      </c>
      <c r="B25003" s="2">
        <v>8.0937896518158498E-2</v>
      </c>
    </row>
    <row r="25004" spans="1:2" x14ac:dyDescent="0.25">
      <c r="A25004" s="1" t="s">
        <v>28051</v>
      </c>
      <c r="B25004" s="2">
        <v>8.0685126159385334E-2</v>
      </c>
    </row>
    <row r="25005" spans="1:2" x14ac:dyDescent="0.25">
      <c r="A25005" s="1" t="s">
        <v>18103</v>
      </c>
      <c r="B25005" s="2">
        <v>8.066522976550855E-2</v>
      </c>
    </row>
    <row r="25006" spans="1:2" x14ac:dyDescent="0.25">
      <c r="A25006" s="1" t="s">
        <v>28052</v>
      </c>
      <c r="B25006" s="2">
        <v>8.0644439982388183E-2</v>
      </c>
    </row>
    <row r="25007" spans="1:2" x14ac:dyDescent="0.25">
      <c r="A25007" s="1" t="s">
        <v>27595</v>
      </c>
      <c r="B25007" s="2">
        <v>8.0635406666962159E-2</v>
      </c>
    </row>
    <row r="25008" spans="1:2" x14ac:dyDescent="0.25">
      <c r="A25008" s="1" t="s">
        <v>17994</v>
      </c>
      <c r="B25008" s="2">
        <v>8.0541272161060273E-2</v>
      </c>
    </row>
    <row r="25009" spans="1:2" x14ac:dyDescent="0.25">
      <c r="A25009" s="1" t="s">
        <v>27896</v>
      </c>
      <c r="B25009" s="2">
        <v>8.0528878439508053E-2</v>
      </c>
    </row>
    <row r="25010" spans="1:2" x14ac:dyDescent="0.25">
      <c r="A25010" s="1" t="s">
        <v>27897</v>
      </c>
      <c r="B25010" s="2">
        <v>8.0528878439508053E-2</v>
      </c>
    </row>
    <row r="25011" spans="1:2" x14ac:dyDescent="0.25">
      <c r="A25011" s="1" t="s">
        <v>27740</v>
      </c>
      <c r="B25011" s="2">
        <v>8.0433152856969156E-2</v>
      </c>
    </row>
    <row r="25012" spans="1:2" x14ac:dyDescent="0.25">
      <c r="A25012" s="1" t="s">
        <v>28053</v>
      </c>
      <c r="B25012" s="2">
        <v>8.0431849827827626E-2</v>
      </c>
    </row>
    <row r="25013" spans="1:2" x14ac:dyDescent="0.25">
      <c r="A25013" s="1" t="s">
        <v>27898</v>
      </c>
      <c r="B25013" s="2">
        <v>8.0402671388759769E-2</v>
      </c>
    </row>
    <row r="25014" spans="1:2" x14ac:dyDescent="0.25">
      <c r="A25014" s="1" t="s">
        <v>27433</v>
      </c>
      <c r="B25014" s="2">
        <v>8.0095565620653064E-2</v>
      </c>
    </row>
    <row r="25015" spans="1:2" x14ac:dyDescent="0.25">
      <c r="A25015" s="1" t="s">
        <v>27434</v>
      </c>
      <c r="B25015" s="2">
        <v>8.0095565620653064E-2</v>
      </c>
    </row>
    <row r="25016" spans="1:2" x14ac:dyDescent="0.25">
      <c r="A25016" s="1" t="s">
        <v>27435</v>
      </c>
      <c r="B25016" s="2">
        <v>8.0095565620653064E-2</v>
      </c>
    </row>
    <row r="25017" spans="1:2" x14ac:dyDescent="0.25">
      <c r="A25017" s="1" t="s">
        <v>27436</v>
      </c>
      <c r="B25017" s="2">
        <v>8.0095565620653064E-2</v>
      </c>
    </row>
    <row r="25018" spans="1:2" x14ac:dyDescent="0.25">
      <c r="A25018" s="1" t="s">
        <v>18031</v>
      </c>
      <c r="B25018" s="2">
        <v>8.0058989094227567E-2</v>
      </c>
    </row>
    <row r="25019" spans="1:2" x14ac:dyDescent="0.25">
      <c r="A25019" s="1" t="s">
        <v>27899</v>
      </c>
      <c r="B25019" s="2">
        <v>8.0055358008847818E-2</v>
      </c>
    </row>
    <row r="25020" spans="1:2" x14ac:dyDescent="0.25">
      <c r="A25020" s="1" t="s">
        <v>18391</v>
      </c>
      <c r="B25020" s="2">
        <v>7.9732217569048441E-2</v>
      </c>
    </row>
    <row r="25021" spans="1:2" x14ac:dyDescent="0.25">
      <c r="A25021" s="1" t="s">
        <v>18066</v>
      </c>
      <c r="B25021" s="2">
        <v>7.9576706027394875E-2</v>
      </c>
    </row>
    <row r="25022" spans="1:2" x14ac:dyDescent="0.25">
      <c r="A25022" s="1" t="s">
        <v>18067</v>
      </c>
      <c r="B25022" s="2">
        <v>7.9576706027394875E-2</v>
      </c>
    </row>
    <row r="25023" spans="1:2" x14ac:dyDescent="0.25">
      <c r="A25023" s="1" t="s">
        <v>18068</v>
      </c>
      <c r="B25023" s="2">
        <v>7.9576706027394875E-2</v>
      </c>
    </row>
    <row r="25024" spans="1:2" x14ac:dyDescent="0.25">
      <c r="A25024" s="1" t="s">
        <v>27741</v>
      </c>
      <c r="B25024" s="2">
        <v>7.9385636421387115E-2</v>
      </c>
    </row>
    <row r="25025" spans="1:2" x14ac:dyDescent="0.25">
      <c r="A25025" s="1" t="s">
        <v>27742</v>
      </c>
      <c r="B25025" s="2">
        <v>7.9385636421387115E-2</v>
      </c>
    </row>
    <row r="25026" spans="1:2" x14ac:dyDescent="0.25">
      <c r="A25026" s="1" t="s">
        <v>28196</v>
      </c>
      <c r="B25026" s="2">
        <v>7.9287382735932846E-2</v>
      </c>
    </row>
    <row r="25027" spans="1:2" x14ac:dyDescent="0.25">
      <c r="A25027" s="1" t="s">
        <v>27290</v>
      </c>
      <c r="B25027" s="2">
        <v>7.9172597309049034E-2</v>
      </c>
    </row>
    <row r="25028" spans="1:2" x14ac:dyDescent="0.25">
      <c r="A25028" s="1" t="s">
        <v>18104</v>
      </c>
      <c r="B25028" s="2">
        <v>7.9094422960562183E-2</v>
      </c>
    </row>
    <row r="25029" spans="1:2" x14ac:dyDescent="0.25">
      <c r="A25029" s="1" t="s">
        <v>27437</v>
      </c>
      <c r="B25029" s="2">
        <v>7.9015907501864449E-2</v>
      </c>
    </row>
    <row r="25030" spans="1:2" x14ac:dyDescent="0.25">
      <c r="A25030" s="1" t="s">
        <v>27438</v>
      </c>
      <c r="B25030" s="2">
        <v>7.9015907501864449E-2</v>
      </c>
    </row>
    <row r="25031" spans="1:2" x14ac:dyDescent="0.25">
      <c r="A25031" s="1" t="s">
        <v>28197</v>
      </c>
      <c r="B25031" s="2">
        <v>7.8956694222344179E-2</v>
      </c>
    </row>
    <row r="25032" spans="1:2" x14ac:dyDescent="0.25">
      <c r="A25032" s="1" t="s">
        <v>18463</v>
      </c>
      <c r="B25032" s="2">
        <v>7.8710009651496535E-2</v>
      </c>
    </row>
    <row r="25033" spans="1:2" x14ac:dyDescent="0.25">
      <c r="A25033" s="1" t="s">
        <v>28198</v>
      </c>
      <c r="B25033" s="2">
        <v>7.8691026150793361E-2</v>
      </c>
    </row>
    <row r="25034" spans="1:2" x14ac:dyDescent="0.25">
      <c r="A25034" s="1" t="s">
        <v>18146</v>
      </c>
      <c r="B25034" s="2">
        <v>7.8612139893729477E-2</v>
      </c>
    </row>
    <row r="25035" spans="1:2" x14ac:dyDescent="0.25">
      <c r="A25035" s="1" t="s">
        <v>18147</v>
      </c>
      <c r="B25035" s="2">
        <v>7.8612139893729477E-2</v>
      </c>
    </row>
    <row r="25036" spans="1:2" x14ac:dyDescent="0.25">
      <c r="A25036" s="1" t="s">
        <v>28054</v>
      </c>
      <c r="B25036" s="2">
        <v>7.8557051352611679E-2</v>
      </c>
    </row>
    <row r="25037" spans="1:2" x14ac:dyDescent="0.25">
      <c r="A25037" s="1" t="s">
        <v>27291</v>
      </c>
      <c r="B25037" s="2">
        <v>7.8522907484985596E-2</v>
      </c>
    </row>
    <row r="25038" spans="1:2" x14ac:dyDescent="0.25">
      <c r="A25038" s="1" t="s">
        <v>27900</v>
      </c>
      <c r="B25038" s="2">
        <v>7.8470512986195312E-2</v>
      </c>
    </row>
    <row r="25039" spans="1:2" x14ac:dyDescent="0.25">
      <c r="A25039" s="1" t="s">
        <v>28199</v>
      </c>
      <c r="B25039" s="2">
        <v>7.8279780715170985E-2</v>
      </c>
    </row>
    <row r="25040" spans="1:2" x14ac:dyDescent="0.25">
      <c r="A25040" s="1" t="s">
        <v>28055</v>
      </c>
      <c r="B25040" s="2">
        <v>7.8226346985464754E-2</v>
      </c>
    </row>
    <row r="25041" spans="1:2" x14ac:dyDescent="0.25">
      <c r="A25041" s="1" t="s">
        <v>18272</v>
      </c>
      <c r="B25041" s="2">
        <v>7.8205923979974751E-2</v>
      </c>
    </row>
    <row r="25042" spans="1:2" x14ac:dyDescent="0.25">
      <c r="A25042" s="1" t="s">
        <v>28056</v>
      </c>
      <c r="B25042" s="2">
        <v>7.8107593704317788E-2</v>
      </c>
    </row>
    <row r="25043" spans="1:2" x14ac:dyDescent="0.25">
      <c r="A25043" s="1" t="s">
        <v>26039</v>
      </c>
      <c r="B25043" s="2">
        <v>7.8038452721290577E-2</v>
      </c>
    </row>
    <row r="25044" spans="1:2" x14ac:dyDescent="0.25">
      <c r="A25044" s="1" t="s">
        <v>28200</v>
      </c>
      <c r="B25044" s="2">
        <v>7.801792778125155E-2</v>
      </c>
    </row>
    <row r="25045" spans="1:2" x14ac:dyDescent="0.25">
      <c r="A25045" s="1" t="s">
        <v>27596</v>
      </c>
      <c r="B25045" s="2">
        <v>7.7978965566411249E-2</v>
      </c>
    </row>
    <row r="25046" spans="1:2" x14ac:dyDescent="0.25">
      <c r="A25046" s="1" t="s">
        <v>28201</v>
      </c>
      <c r="B25046" s="2">
        <v>7.7863969975626085E-2</v>
      </c>
    </row>
    <row r="25047" spans="1:2" x14ac:dyDescent="0.25">
      <c r="A25047" s="1" t="s">
        <v>28057</v>
      </c>
      <c r="B25047" s="2">
        <v>7.7780622333149987E-2</v>
      </c>
    </row>
    <row r="25048" spans="1:2" x14ac:dyDescent="0.25">
      <c r="A25048" s="1" t="s">
        <v>28202</v>
      </c>
      <c r="B25048" s="2">
        <v>7.7751187602016783E-2</v>
      </c>
    </row>
    <row r="25049" spans="1:2" x14ac:dyDescent="0.25">
      <c r="A25049" s="1" t="s">
        <v>28203</v>
      </c>
      <c r="B25049" s="2">
        <v>7.7751187602016783E-2</v>
      </c>
    </row>
    <row r="25050" spans="1:2" x14ac:dyDescent="0.25">
      <c r="A25050" s="1" t="s">
        <v>28204</v>
      </c>
      <c r="B25050" s="2">
        <v>7.7751187602016783E-2</v>
      </c>
    </row>
    <row r="25051" spans="1:2" x14ac:dyDescent="0.25">
      <c r="A25051" s="1" t="s">
        <v>26526</v>
      </c>
      <c r="B25051" s="2">
        <v>7.7723440889002016E-2</v>
      </c>
    </row>
    <row r="25052" spans="1:2" x14ac:dyDescent="0.25">
      <c r="A25052" s="1" t="s">
        <v>18539</v>
      </c>
      <c r="B25052" s="2">
        <v>7.7687801733944642E-2</v>
      </c>
    </row>
    <row r="25053" spans="1:2" x14ac:dyDescent="0.25">
      <c r="A25053" s="1" t="s">
        <v>18204</v>
      </c>
      <c r="B25053" s="2">
        <v>7.7647573760064093E-2</v>
      </c>
    </row>
    <row r="25054" spans="1:2" x14ac:dyDescent="0.25">
      <c r="A25054" s="1" t="s">
        <v>18205</v>
      </c>
      <c r="B25054" s="2">
        <v>7.7647573760064093E-2</v>
      </c>
    </row>
    <row r="25055" spans="1:2" x14ac:dyDescent="0.25">
      <c r="A25055" s="1" t="s">
        <v>18206</v>
      </c>
      <c r="B25055" s="2">
        <v>7.7647573760064093E-2</v>
      </c>
    </row>
    <row r="25056" spans="1:2" x14ac:dyDescent="0.25">
      <c r="A25056" s="1" t="s">
        <v>26901</v>
      </c>
      <c r="B25056" s="2">
        <v>7.7460350629269009E-2</v>
      </c>
    </row>
    <row r="25057" spans="1:2" x14ac:dyDescent="0.25">
      <c r="A25057" s="1" t="s">
        <v>28058</v>
      </c>
      <c r="B25057" s="2">
        <v>7.7409220205435864E-2</v>
      </c>
    </row>
    <row r="25058" spans="1:2" x14ac:dyDescent="0.25">
      <c r="A25058" s="1" t="s">
        <v>28059</v>
      </c>
      <c r="B25058" s="2">
        <v>7.7304599937751364E-2</v>
      </c>
    </row>
    <row r="25059" spans="1:2" x14ac:dyDescent="0.25">
      <c r="A25059" s="1" t="s">
        <v>27439</v>
      </c>
      <c r="B25059" s="2">
        <v>7.7279886855975435E-2</v>
      </c>
    </row>
    <row r="25060" spans="1:2" x14ac:dyDescent="0.25">
      <c r="A25060" s="1" t="s">
        <v>18240</v>
      </c>
      <c r="B25060" s="2">
        <v>7.71652906932314E-2</v>
      </c>
    </row>
    <row r="25061" spans="1:2" x14ac:dyDescent="0.25">
      <c r="A25061" s="1" t="s">
        <v>18241</v>
      </c>
      <c r="B25061" s="2">
        <v>7.71652906932314E-2</v>
      </c>
    </row>
    <row r="25062" spans="1:2" x14ac:dyDescent="0.25">
      <c r="A25062" s="1" t="s">
        <v>28205</v>
      </c>
      <c r="B25062" s="2">
        <v>7.7075939143451566E-2</v>
      </c>
    </row>
    <row r="25063" spans="1:2" x14ac:dyDescent="0.25">
      <c r="A25063" s="1" t="s">
        <v>28206</v>
      </c>
      <c r="B25063" s="2">
        <v>7.7063248650438801E-2</v>
      </c>
    </row>
    <row r="25064" spans="1:2" x14ac:dyDescent="0.25">
      <c r="A25064" s="1" t="s">
        <v>28207</v>
      </c>
      <c r="B25064" s="2">
        <v>7.7063248650438801E-2</v>
      </c>
    </row>
    <row r="25065" spans="1:2" x14ac:dyDescent="0.25">
      <c r="A25065" s="1" t="s">
        <v>28208</v>
      </c>
      <c r="B25065" s="2">
        <v>7.6816169030974712E-2</v>
      </c>
    </row>
    <row r="25066" spans="1:2" x14ac:dyDescent="0.25">
      <c r="A25066" s="1" t="s">
        <v>28060</v>
      </c>
      <c r="B25066" s="2">
        <v>7.6750369513585201E-2</v>
      </c>
    </row>
    <row r="25067" spans="1:2" x14ac:dyDescent="0.25">
      <c r="A25067" s="1" t="s">
        <v>28209</v>
      </c>
      <c r="B25067" s="2">
        <v>7.6703399542357525E-2</v>
      </c>
    </row>
    <row r="25068" spans="1:2" x14ac:dyDescent="0.25">
      <c r="A25068" s="1" t="s">
        <v>18273</v>
      </c>
      <c r="B25068" s="2">
        <v>7.6683007626398694E-2</v>
      </c>
    </row>
    <row r="25069" spans="1:2" x14ac:dyDescent="0.25">
      <c r="A25069" s="1" t="s">
        <v>18274</v>
      </c>
      <c r="B25069" s="2">
        <v>7.6683007626398694E-2</v>
      </c>
    </row>
    <row r="25070" spans="1:2" x14ac:dyDescent="0.25">
      <c r="A25070" s="1" t="s">
        <v>18630</v>
      </c>
      <c r="B25070" s="2">
        <v>7.6665593816392735E-2</v>
      </c>
    </row>
    <row r="25071" spans="1:2" x14ac:dyDescent="0.25">
      <c r="A25071" s="1" t="s">
        <v>27743</v>
      </c>
      <c r="B25071" s="2">
        <v>7.6369632924076003E-2</v>
      </c>
    </row>
    <row r="25072" spans="1:2" x14ac:dyDescent="0.25">
      <c r="A25072" s="1" t="s">
        <v>27744</v>
      </c>
      <c r="B25072" s="2">
        <v>7.6369632924076003E-2</v>
      </c>
    </row>
    <row r="25073" spans="1:2" x14ac:dyDescent="0.25">
      <c r="A25073" s="1" t="s">
        <v>27745</v>
      </c>
      <c r="B25073" s="2">
        <v>7.6369632924076003E-2</v>
      </c>
    </row>
    <row r="25074" spans="1:2" x14ac:dyDescent="0.25">
      <c r="A25074" s="1" t="s">
        <v>26661</v>
      </c>
      <c r="B25074" s="2">
        <v>7.6311152977297486E-2</v>
      </c>
    </row>
    <row r="25075" spans="1:2" x14ac:dyDescent="0.25">
      <c r="A25075" s="1" t="s">
        <v>18305</v>
      </c>
      <c r="B25075" s="2">
        <v>7.6200724559566002E-2</v>
      </c>
    </row>
    <row r="25076" spans="1:2" x14ac:dyDescent="0.25">
      <c r="A25076" s="1" t="s">
        <v>18672</v>
      </c>
      <c r="B25076" s="2">
        <v>7.6154489857616775E-2</v>
      </c>
    </row>
    <row r="25077" spans="1:2" x14ac:dyDescent="0.25">
      <c r="A25077" s="1" t="s">
        <v>18673</v>
      </c>
      <c r="B25077" s="2">
        <v>7.6154489857616775E-2</v>
      </c>
    </row>
    <row r="25078" spans="1:2" x14ac:dyDescent="0.25">
      <c r="A25078" s="1" t="s">
        <v>18148</v>
      </c>
      <c r="B25078" s="2">
        <v>7.6120873180849327E-2</v>
      </c>
    </row>
    <row r="25079" spans="1:2" x14ac:dyDescent="0.25">
      <c r="A25079" s="1" t="s">
        <v>28210</v>
      </c>
      <c r="B25079" s="2">
        <v>7.5931979499046523E-2</v>
      </c>
    </row>
    <row r="25080" spans="1:2" x14ac:dyDescent="0.25">
      <c r="A25080" s="1" t="s">
        <v>28211</v>
      </c>
      <c r="B25080" s="2">
        <v>7.583659933032165E-2</v>
      </c>
    </row>
    <row r="25081" spans="1:2" x14ac:dyDescent="0.25">
      <c r="A25081" s="1" t="s">
        <v>18347</v>
      </c>
      <c r="B25081" s="2">
        <v>7.571844149273331E-2</v>
      </c>
    </row>
    <row r="25082" spans="1:2" x14ac:dyDescent="0.25">
      <c r="A25082" s="1" t="s">
        <v>18348</v>
      </c>
      <c r="B25082" s="2">
        <v>7.571844149273331E-2</v>
      </c>
    </row>
    <row r="25083" spans="1:2" x14ac:dyDescent="0.25">
      <c r="A25083" s="1" t="s">
        <v>28338</v>
      </c>
      <c r="B25083" s="2">
        <v>7.5631077921789525E-2</v>
      </c>
    </row>
    <row r="25084" spans="1:2" x14ac:dyDescent="0.25">
      <c r="A25084" s="1" t="s">
        <v>28212</v>
      </c>
      <c r="B25084" s="2">
        <v>7.5630916095241044E-2</v>
      </c>
    </row>
    <row r="25085" spans="1:2" x14ac:dyDescent="0.25">
      <c r="A25085" s="1" t="s">
        <v>28339</v>
      </c>
      <c r="B25085" s="2">
        <v>7.5605494620205035E-2</v>
      </c>
    </row>
    <row r="25086" spans="1:2" x14ac:dyDescent="0.25">
      <c r="A25086" s="1" t="s">
        <v>28213</v>
      </c>
      <c r="B25086" s="2">
        <v>7.5486348246457072E-2</v>
      </c>
    </row>
    <row r="25087" spans="1:2" x14ac:dyDescent="0.25">
      <c r="A25087" s="1" t="s">
        <v>28340</v>
      </c>
      <c r="B25087" s="2">
        <v>7.5453785044647642E-2</v>
      </c>
    </row>
    <row r="25088" spans="1:2" x14ac:dyDescent="0.25">
      <c r="A25088" s="1" t="s">
        <v>26902</v>
      </c>
      <c r="B25088" s="2">
        <v>7.5387267423404569E-2</v>
      </c>
    </row>
    <row r="25089" spans="1:2" x14ac:dyDescent="0.25">
      <c r="A25089" s="1" t="s">
        <v>27023</v>
      </c>
      <c r="B25089" s="2">
        <v>7.5357461207763834E-2</v>
      </c>
    </row>
    <row r="25090" spans="1:2" x14ac:dyDescent="0.25">
      <c r="A25090" s="1" t="s">
        <v>28341</v>
      </c>
      <c r="B25090" s="2">
        <v>7.5314221488154323E-2</v>
      </c>
    </row>
    <row r="25091" spans="1:2" x14ac:dyDescent="0.25">
      <c r="A25091" s="1" t="s">
        <v>28342</v>
      </c>
      <c r="B25091" s="2">
        <v>7.5276203829598348E-2</v>
      </c>
    </row>
    <row r="25092" spans="1:2" x14ac:dyDescent="0.25">
      <c r="A25092" s="1" t="s">
        <v>28343</v>
      </c>
      <c r="B25092" s="2">
        <v>7.5276203829598348E-2</v>
      </c>
    </row>
    <row r="25093" spans="1:2" x14ac:dyDescent="0.25">
      <c r="A25093" s="1" t="s">
        <v>18392</v>
      </c>
      <c r="B25093" s="2">
        <v>7.5236158425900618E-2</v>
      </c>
    </row>
    <row r="25094" spans="1:2" x14ac:dyDescent="0.25">
      <c r="A25094" s="1" t="s">
        <v>18393</v>
      </c>
      <c r="B25094" s="2">
        <v>7.5236158425900618E-2</v>
      </c>
    </row>
    <row r="25095" spans="1:2" x14ac:dyDescent="0.25">
      <c r="A25095" s="1" t="s">
        <v>18394</v>
      </c>
      <c r="B25095" s="2">
        <v>7.5236158425900618E-2</v>
      </c>
    </row>
    <row r="25096" spans="1:2" x14ac:dyDescent="0.25">
      <c r="A25096" s="1" t="s">
        <v>18395</v>
      </c>
      <c r="B25096" s="2">
        <v>7.5236158425900618E-2</v>
      </c>
    </row>
    <row r="25097" spans="1:2" x14ac:dyDescent="0.25">
      <c r="A25097" s="1" t="s">
        <v>18753</v>
      </c>
      <c r="B25097" s="2">
        <v>7.5132281940064868E-2</v>
      </c>
    </row>
    <row r="25098" spans="1:2" x14ac:dyDescent="0.25">
      <c r="A25098" s="1" t="s">
        <v>28344</v>
      </c>
      <c r="B25098" s="2">
        <v>7.5126530427907415E-2</v>
      </c>
    </row>
    <row r="25099" spans="1:2" x14ac:dyDescent="0.25">
      <c r="A25099" s="1" t="s">
        <v>28345</v>
      </c>
      <c r="B25099" s="2">
        <v>7.510849037911603E-2</v>
      </c>
    </row>
    <row r="25100" spans="1:2" x14ac:dyDescent="0.25">
      <c r="A25100" s="1" t="s">
        <v>28346</v>
      </c>
      <c r="B25100" s="2">
        <v>7.5101325270879038E-2</v>
      </c>
    </row>
    <row r="25101" spans="1:2" x14ac:dyDescent="0.25">
      <c r="A25101" s="1" t="s">
        <v>25830</v>
      </c>
      <c r="B25101" s="2">
        <v>7.5052082942620987E-2</v>
      </c>
    </row>
    <row r="25102" spans="1:2" x14ac:dyDescent="0.25">
      <c r="A25102" s="1" t="s">
        <v>28347</v>
      </c>
      <c r="B25102" s="2">
        <v>7.5017984880015112E-2</v>
      </c>
    </row>
    <row r="25103" spans="1:2" x14ac:dyDescent="0.25">
      <c r="A25103" s="1" t="s">
        <v>18433</v>
      </c>
      <c r="B25103" s="2">
        <v>7.4753875359067912E-2</v>
      </c>
    </row>
    <row r="25104" spans="1:2" x14ac:dyDescent="0.25">
      <c r="A25104" s="1" t="s">
        <v>18434</v>
      </c>
      <c r="B25104" s="2">
        <v>7.4753875359067912E-2</v>
      </c>
    </row>
    <row r="25105" spans="1:2" x14ac:dyDescent="0.25">
      <c r="A25105" s="1" t="s">
        <v>18435</v>
      </c>
      <c r="B25105" s="2">
        <v>7.4753875359067912E-2</v>
      </c>
    </row>
    <row r="25106" spans="1:2" x14ac:dyDescent="0.25">
      <c r="A25106" s="1" t="s">
        <v>27746</v>
      </c>
      <c r="B25106" s="2">
        <v>7.4649657950194348E-2</v>
      </c>
    </row>
    <row r="25107" spans="1:2" x14ac:dyDescent="0.25">
      <c r="A25107" s="1" t="s">
        <v>18792</v>
      </c>
      <c r="B25107" s="2">
        <v>7.4621177981288922E-2</v>
      </c>
    </row>
    <row r="25108" spans="1:2" x14ac:dyDescent="0.25">
      <c r="A25108" s="1" t="s">
        <v>28061</v>
      </c>
      <c r="B25108" s="2">
        <v>7.4511783189400299E-2</v>
      </c>
    </row>
    <row r="25109" spans="1:2" x14ac:dyDescent="0.25">
      <c r="A25109" s="1" t="s">
        <v>27901</v>
      </c>
      <c r="B25109" s="2">
        <v>7.4419458408871736E-2</v>
      </c>
    </row>
    <row r="25110" spans="1:2" x14ac:dyDescent="0.25">
      <c r="A25110" s="1" t="s">
        <v>27902</v>
      </c>
      <c r="B25110" s="2">
        <v>7.4419458408871736E-2</v>
      </c>
    </row>
    <row r="25111" spans="1:2" x14ac:dyDescent="0.25">
      <c r="A25111" s="1" t="s">
        <v>27597</v>
      </c>
      <c r="B25111" s="2">
        <v>7.433163975520922E-2</v>
      </c>
    </row>
    <row r="25112" spans="1:2" x14ac:dyDescent="0.25">
      <c r="A25112" s="1" t="s">
        <v>28214</v>
      </c>
      <c r="B25112" s="2">
        <v>7.4328427399546482E-2</v>
      </c>
    </row>
    <row r="25113" spans="1:2" x14ac:dyDescent="0.25">
      <c r="A25113" s="1" t="s">
        <v>28215</v>
      </c>
      <c r="B25113" s="2">
        <v>7.4328427399546482E-2</v>
      </c>
    </row>
    <row r="25114" spans="1:2" x14ac:dyDescent="0.25">
      <c r="A25114" s="1" t="s">
        <v>18464</v>
      </c>
      <c r="B25114" s="2">
        <v>7.4271592292235233E-2</v>
      </c>
    </row>
    <row r="25115" spans="1:2" x14ac:dyDescent="0.25">
      <c r="A25115" s="1" t="s">
        <v>18465</v>
      </c>
      <c r="B25115" s="2">
        <v>7.4271592292235233E-2</v>
      </c>
    </row>
    <row r="25116" spans="1:2" x14ac:dyDescent="0.25">
      <c r="A25116" s="1" t="s">
        <v>18466</v>
      </c>
      <c r="B25116" s="2">
        <v>7.4271592292235233E-2</v>
      </c>
    </row>
    <row r="25117" spans="1:2" x14ac:dyDescent="0.25">
      <c r="A25117" s="1" t="s">
        <v>28348</v>
      </c>
      <c r="B25117" s="2">
        <v>7.4189171350212288E-2</v>
      </c>
    </row>
    <row r="25118" spans="1:2" x14ac:dyDescent="0.25">
      <c r="A25118" s="1" t="s">
        <v>28216</v>
      </c>
      <c r="B25118" s="2">
        <v>7.4149022844374579E-2</v>
      </c>
    </row>
    <row r="25119" spans="1:2" x14ac:dyDescent="0.25">
      <c r="A25119" s="1" t="s">
        <v>28062</v>
      </c>
      <c r="B25119" s="2">
        <v>7.4135640988597901E-2</v>
      </c>
    </row>
    <row r="25120" spans="1:2" x14ac:dyDescent="0.25">
      <c r="A25120" s="1" t="s">
        <v>18831</v>
      </c>
      <c r="B25120" s="2">
        <v>7.4110074022512962E-2</v>
      </c>
    </row>
    <row r="25121" spans="1:2" x14ac:dyDescent="0.25">
      <c r="A25121" s="1" t="s">
        <v>27747</v>
      </c>
      <c r="B25121" s="2">
        <v>7.4092016968344457E-2</v>
      </c>
    </row>
    <row r="25122" spans="1:2" x14ac:dyDescent="0.25">
      <c r="A25122" s="1" t="s">
        <v>28063</v>
      </c>
      <c r="B25122" s="2">
        <v>7.3871922236825219E-2</v>
      </c>
    </row>
    <row r="25123" spans="1:2" x14ac:dyDescent="0.25">
      <c r="A25123" s="1" t="s">
        <v>26527</v>
      </c>
      <c r="B25123" s="2">
        <v>7.3864507671763446E-2</v>
      </c>
    </row>
    <row r="25124" spans="1:2" x14ac:dyDescent="0.25">
      <c r="A25124" s="1" t="s">
        <v>28217</v>
      </c>
      <c r="B25124" s="2">
        <v>7.3827341856985806E-2</v>
      </c>
    </row>
    <row r="25125" spans="1:2" x14ac:dyDescent="0.25">
      <c r="A25125" s="1" t="s">
        <v>28349</v>
      </c>
      <c r="B25125" s="2">
        <v>7.3753242703666205E-2</v>
      </c>
    </row>
    <row r="25126" spans="1:2" x14ac:dyDescent="0.25">
      <c r="A25126" s="1" t="s">
        <v>28350</v>
      </c>
      <c r="B25126" s="2">
        <v>7.3639799778330781E-2</v>
      </c>
    </row>
    <row r="25127" spans="1:2" x14ac:dyDescent="0.25">
      <c r="A25127" s="1" t="s">
        <v>18873</v>
      </c>
      <c r="B25127" s="2">
        <v>7.3598970063737029E-2</v>
      </c>
    </row>
    <row r="25128" spans="1:2" x14ac:dyDescent="0.25">
      <c r="A25128" s="1" t="s">
        <v>27748</v>
      </c>
      <c r="B25128" s="2">
        <v>7.3532718899335742E-2</v>
      </c>
    </row>
    <row r="25129" spans="1:2" x14ac:dyDescent="0.25">
      <c r="A25129" s="1" t="s">
        <v>28218</v>
      </c>
      <c r="B25129" s="2">
        <v>7.3365880161711777E-2</v>
      </c>
    </row>
    <row r="25130" spans="1:2" x14ac:dyDescent="0.25">
      <c r="A25130" s="1" t="s">
        <v>25001</v>
      </c>
      <c r="B25130" s="2">
        <v>7.3345810387549434E-2</v>
      </c>
    </row>
    <row r="25131" spans="1:2" x14ac:dyDescent="0.25">
      <c r="A25131" s="1" t="s">
        <v>18540</v>
      </c>
      <c r="B25131" s="2">
        <v>7.3307026158569821E-2</v>
      </c>
    </row>
    <row r="25132" spans="1:2" x14ac:dyDescent="0.25">
      <c r="A25132" s="1" t="s">
        <v>18541</v>
      </c>
      <c r="B25132" s="2">
        <v>7.3307026158569821E-2</v>
      </c>
    </row>
    <row r="25133" spans="1:2" x14ac:dyDescent="0.25">
      <c r="A25133" s="1" t="s">
        <v>18542</v>
      </c>
      <c r="B25133" s="2">
        <v>7.3307026158569821E-2</v>
      </c>
    </row>
    <row r="25134" spans="1:2" x14ac:dyDescent="0.25">
      <c r="A25134" s="1" t="s">
        <v>28219</v>
      </c>
      <c r="B25134" s="2">
        <v>7.2940355476357466E-2</v>
      </c>
    </row>
    <row r="25135" spans="1:2" x14ac:dyDescent="0.25">
      <c r="A25135" s="1" t="s">
        <v>18582</v>
      </c>
      <c r="B25135" s="2">
        <v>7.2824743091737129E-2</v>
      </c>
    </row>
    <row r="25136" spans="1:2" x14ac:dyDescent="0.25">
      <c r="A25136" s="1" t="s">
        <v>18583</v>
      </c>
      <c r="B25136" s="2">
        <v>7.2824743091737129E-2</v>
      </c>
    </row>
    <row r="25137" spans="1:2" x14ac:dyDescent="0.25">
      <c r="A25137" s="1" t="s">
        <v>18584</v>
      </c>
      <c r="B25137" s="2">
        <v>7.2824743091737129E-2</v>
      </c>
    </row>
    <row r="25138" spans="1:2" x14ac:dyDescent="0.25">
      <c r="A25138" s="1" t="s">
        <v>18585</v>
      </c>
      <c r="B25138" s="2">
        <v>7.2824743091737129E-2</v>
      </c>
    </row>
    <row r="25139" spans="1:2" x14ac:dyDescent="0.25">
      <c r="A25139" s="1" t="s">
        <v>18586</v>
      </c>
      <c r="B25139" s="2">
        <v>7.2824743091737129E-2</v>
      </c>
    </row>
    <row r="25140" spans="1:2" x14ac:dyDescent="0.25">
      <c r="A25140" s="1" t="s">
        <v>27749</v>
      </c>
      <c r="B25140" s="2">
        <v>7.2773106455907857E-2</v>
      </c>
    </row>
    <row r="25141" spans="1:2" x14ac:dyDescent="0.25">
      <c r="A25141" s="1" t="s">
        <v>28064</v>
      </c>
      <c r="B25141" s="2">
        <v>7.2404339345866028E-2</v>
      </c>
    </row>
    <row r="25142" spans="1:2" x14ac:dyDescent="0.25">
      <c r="A25142" s="1" t="s">
        <v>18631</v>
      </c>
      <c r="B25142" s="2">
        <v>7.2342460024904423E-2</v>
      </c>
    </row>
    <row r="25143" spans="1:2" x14ac:dyDescent="0.25">
      <c r="A25143" s="1" t="s">
        <v>18632</v>
      </c>
      <c r="B25143" s="2">
        <v>7.2342460024904423E-2</v>
      </c>
    </row>
    <row r="25144" spans="1:2" x14ac:dyDescent="0.25">
      <c r="A25144" s="1" t="s">
        <v>18633</v>
      </c>
      <c r="B25144" s="2">
        <v>7.2342460024904423E-2</v>
      </c>
    </row>
    <row r="25145" spans="1:2" x14ac:dyDescent="0.25">
      <c r="A25145" s="1" t="s">
        <v>18634</v>
      </c>
      <c r="B25145" s="2">
        <v>7.2342460024904423E-2</v>
      </c>
    </row>
    <row r="25146" spans="1:2" x14ac:dyDescent="0.25">
      <c r="A25146" s="1" t="s">
        <v>18635</v>
      </c>
      <c r="B25146" s="2">
        <v>7.2342460024904423E-2</v>
      </c>
    </row>
    <row r="25147" spans="1:2" x14ac:dyDescent="0.25">
      <c r="A25147" s="1" t="s">
        <v>18636</v>
      </c>
      <c r="B25147" s="2">
        <v>7.2342460024904423E-2</v>
      </c>
    </row>
    <row r="25148" spans="1:2" x14ac:dyDescent="0.25">
      <c r="A25148" s="1" t="s">
        <v>18637</v>
      </c>
      <c r="B25148" s="2">
        <v>7.2342460024904423E-2</v>
      </c>
    </row>
    <row r="25149" spans="1:2" x14ac:dyDescent="0.25">
      <c r="A25149" s="1" t="s">
        <v>28469</v>
      </c>
      <c r="B25149" s="2">
        <v>7.2133080965445462E-2</v>
      </c>
    </row>
    <row r="25150" spans="1:2" x14ac:dyDescent="0.25">
      <c r="A25150" s="1" t="s">
        <v>28470</v>
      </c>
      <c r="B25150" s="2">
        <v>7.2133080965445462E-2</v>
      </c>
    </row>
    <row r="25151" spans="1:2" x14ac:dyDescent="0.25">
      <c r="A25151" s="1" t="s">
        <v>28351</v>
      </c>
      <c r="B25151" s="2">
        <v>7.2083897319904375E-2</v>
      </c>
    </row>
    <row r="25152" spans="1:2" x14ac:dyDescent="0.25">
      <c r="A25152" s="1" t="s">
        <v>27750</v>
      </c>
      <c r="B25152" s="2">
        <v>7.2074430265300929E-2</v>
      </c>
    </row>
    <row r="25153" spans="1:2" x14ac:dyDescent="0.25">
      <c r="A25153" s="1" t="s">
        <v>28471</v>
      </c>
      <c r="B25153" s="2">
        <v>7.204086279615278E-2</v>
      </c>
    </row>
    <row r="25154" spans="1:2" x14ac:dyDescent="0.25">
      <c r="A25154" s="1" t="s">
        <v>28472</v>
      </c>
      <c r="B25154" s="2">
        <v>7.193392538031243E-2</v>
      </c>
    </row>
    <row r="25155" spans="1:2" x14ac:dyDescent="0.25">
      <c r="A25155" s="1" t="s">
        <v>18674</v>
      </c>
      <c r="B25155" s="2">
        <v>7.1860176958071745E-2</v>
      </c>
    </row>
    <row r="25156" spans="1:2" x14ac:dyDescent="0.25">
      <c r="A25156" s="1" t="s">
        <v>18675</v>
      </c>
      <c r="B25156" s="2">
        <v>7.1860176958071745E-2</v>
      </c>
    </row>
    <row r="25157" spans="1:2" x14ac:dyDescent="0.25">
      <c r="A25157" s="1" t="s">
        <v>18676</v>
      </c>
      <c r="B25157" s="2">
        <v>7.1860176958071745E-2</v>
      </c>
    </row>
    <row r="25158" spans="1:2" x14ac:dyDescent="0.25">
      <c r="A25158" s="1" t="s">
        <v>18677</v>
      </c>
      <c r="B25158" s="2">
        <v>7.1860176958071745E-2</v>
      </c>
    </row>
    <row r="25159" spans="1:2" x14ac:dyDescent="0.25">
      <c r="A25159" s="1" t="s">
        <v>24612</v>
      </c>
      <c r="B25159" s="2">
        <v>7.1849911064742547E-2</v>
      </c>
    </row>
    <row r="25160" spans="1:2" x14ac:dyDescent="0.25">
      <c r="A25160" s="1" t="s">
        <v>28220</v>
      </c>
      <c r="B25160" s="2">
        <v>7.1821758278467027E-2</v>
      </c>
    </row>
    <row r="25161" spans="1:2" x14ac:dyDescent="0.25">
      <c r="A25161" s="1" t="s">
        <v>28352</v>
      </c>
      <c r="B25161" s="2">
        <v>7.1811934264509325E-2</v>
      </c>
    </row>
    <row r="25162" spans="1:2" x14ac:dyDescent="0.25">
      <c r="A25162" s="1" t="s">
        <v>28353</v>
      </c>
      <c r="B25162" s="2">
        <v>7.1811934264509325E-2</v>
      </c>
    </row>
    <row r="25163" spans="1:2" x14ac:dyDescent="0.25">
      <c r="A25163" s="1" t="s">
        <v>28473</v>
      </c>
      <c r="B25163" s="2">
        <v>7.1763951388681912E-2</v>
      </c>
    </row>
    <row r="25164" spans="1:2" x14ac:dyDescent="0.25">
      <c r="A25164" s="1" t="s">
        <v>28474</v>
      </c>
      <c r="B25164" s="2">
        <v>7.1756030398598028E-2</v>
      </c>
    </row>
    <row r="25165" spans="1:2" x14ac:dyDescent="0.25">
      <c r="A25165" s="1" t="s">
        <v>27903</v>
      </c>
      <c r="B25165" s="2">
        <v>7.1671396183900574E-2</v>
      </c>
    </row>
    <row r="25166" spans="1:2" x14ac:dyDescent="0.25">
      <c r="A25166" s="1" t="s">
        <v>28065</v>
      </c>
      <c r="B25166" s="2">
        <v>7.1627746575424658E-2</v>
      </c>
    </row>
    <row r="25167" spans="1:2" x14ac:dyDescent="0.25">
      <c r="A25167" s="1" t="s">
        <v>19050</v>
      </c>
      <c r="B25167" s="2">
        <v>7.1554554228633216E-2</v>
      </c>
    </row>
    <row r="25168" spans="1:2" x14ac:dyDescent="0.25">
      <c r="A25168" s="1" t="s">
        <v>28066</v>
      </c>
      <c r="B25168" s="2">
        <v>7.1544476455123157E-2</v>
      </c>
    </row>
    <row r="25169" spans="1:2" x14ac:dyDescent="0.25">
      <c r="A25169" s="1" t="s">
        <v>18711</v>
      </c>
      <c r="B25169" s="2">
        <v>7.1377893891239039E-2</v>
      </c>
    </row>
    <row r="25170" spans="1:2" x14ac:dyDescent="0.25">
      <c r="A25170" s="1" t="s">
        <v>28475</v>
      </c>
      <c r="B25170" s="2">
        <v>7.1191718439495524E-2</v>
      </c>
    </row>
    <row r="25171" spans="1:2" x14ac:dyDescent="0.25">
      <c r="A25171" s="1" t="s">
        <v>28476</v>
      </c>
      <c r="B25171" s="2">
        <v>7.1191718439495524E-2</v>
      </c>
    </row>
    <row r="25172" spans="1:2" x14ac:dyDescent="0.25">
      <c r="A25172" s="1" t="s">
        <v>28477</v>
      </c>
      <c r="B25172" s="2">
        <v>7.1163437013791797E-2</v>
      </c>
    </row>
    <row r="25173" spans="1:2" x14ac:dyDescent="0.25">
      <c r="A25173" s="1" t="s">
        <v>27292</v>
      </c>
      <c r="B25173" s="2">
        <v>7.1041110014541789E-2</v>
      </c>
    </row>
    <row r="25174" spans="1:2" x14ac:dyDescent="0.25">
      <c r="A25174" s="1" t="s">
        <v>28478</v>
      </c>
      <c r="B25174" s="2">
        <v>7.0961516874699274E-2</v>
      </c>
    </row>
    <row r="25175" spans="1:2" x14ac:dyDescent="0.25">
      <c r="A25175" s="1" t="s">
        <v>18754</v>
      </c>
      <c r="B25175" s="2">
        <v>7.0895610824406347E-2</v>
      </c>
    </row>
    <row r="25176" spans="1:2" x14ac:dyDescent="0.25">
      <c r="A25176" s="1" t="s">
        <v>18755</v>
      </c>
      <c r="B25176" s="2">
        <v>7.0895610824406347E-2</v>
      </c>
    </row>
    <row r="25177" spans="1:2" x14ac:dyDescent="0.25">
      <c r="A25177" s="1" t="s">
        <v>18756</v>
      </c>
      <c r="B25177" s="2">
        <v>7.0895610824406347E-2</v>
      </c>
    </row>
    <row r="25178" spans="1:2" x14ac:dyDescent="0.25">
      <c r="A25178" s="1" t="s">
        <v>18757</v>
      </c>
      <c r="B25178" s="2">
        <v>7.0895610824406347E-2</v>
      </c>
    </row>
    <row r="25179" spans="1:2" x14ac:dyDescent="0.25">
      <c r="A25179" s="1" t="s">
        <v>18758</v>
      </c>
      <c r="B25179" s="2">
        <v>7.0895610824406347E-2</v>
      </c>
    </row>
    <row r="25180" spans="1:2" x14ac:dyDescent="0.25">
      <c r="A25180" s="1" t="s">
        <v>28354</v>
      </c>
      <c r="B25180" s="2">
        <v>7.0530644569896897E-2</v>
      </c>
    </row>
    <row r="25181" spans="1:2" x14ac:dyDescent="0.25">
      <c r="A25181" s="1" t="s">
        <v>28067</v>
      </c>
      <c r="B25181" s="2">
        <v>7.047226852986381E-2</v>
      </c>
    </row>
    <row r="25182" spans="1:2" x14ac:dyDescent="0.25">
      <c r="A25182" s="1" t="s">
        <v>28479</v>
      </c>
      <c r="B25182" s="2">
        <v>7.0466715351657203E-2</v>
      </c>
    </row>
    <row r="25183" spans="1:2" x14ac:dyDescent="0.25">
      <c r="A25183" s="1" t="s">
        <v>28068</v>
      </c>
      <c r="B25183" s="2">
        <v>7.0429407444250344E-2</v>
      </c>
    </row>
    <row r="25184" spans="1:2" x14ac:dyDescent="0.25">
      <c r="A25184" s="1" t="s">
        <v>28069</v>
      </c>
      <c r="B25184" s="2">
        <v>7.0429407444250344E-2</v>
      </c>
    </row>
    <row r="25185" spans="1:2" x14ac:dyDescent="0.25">
      <c r="A25185" s="1" t="s">
        <v>18793</v>
      </c>
      <c r="B25185" s="2">
        <v>7.0413327757573654E-2</v>
      </c>
    </row>
    <row r="25186" spans="1:2" x14ac:dyDescent="0.25">
      <c r="A25186" s="1" t="s">
        <v>18794</v>
      </c>
      <c r="B25186" s="2">
        <v>7.0413327757573654E-2</v>
      </c>
    </row>
    <row r="25187" spans="1:2" x14ac:dyDescent="0.25">
      <c r="A25187" s="1" t="s">
        <v>18795</v>
      </c>
      <c r="B25187" s="2">
        <v>7.0413327757573654E-2</v>
      </c>
    </row>
    <row r="25188" spans="1:2" x14ac:dyDescent="0.25">
      <c r="A25188" s="1" t="s">
        <v>18796</v>
      </c>
      <c r="B25188" s="2">
        <v>7.0413327757573654E-2</v>
      </c>
    </row>
    <row r="25189" spans="1:2" x14ac:dyDescent="0.25">
      <c r="A25189" s="1" t="s">
        <v>18797</v>
      </c>
      <c r="B25189" s="2">
        <v>7.0413327757573654E-2</v>
      </c>
    </row>
    <row r="25190" spans="1:2" x14ac:dyDescent="0.25">
      <c r="A25190" s="1" t="s">
        <v>18798</v>
      </c>
      <c r="B25190" s="2">
        <v>7.0413327757573654E-2</v>
      </c>
    </row>
    <row r="25191" spans="1:2" x14ac:dyDescent="0.25">
      <c r="A25191" s="1" t="s">
        <v>18799</v>
      </c>
      <c r="B25191" s="2">
        <v>7.0413327757573654E-2</v>
      </c>
    </row>
    <row r="25192" spans="1:2" x14ac:dyDescent="0.25">
      <c r="A25192" s="1" t="s">
        <v>28221</v>
      </c>
      <c r="B25192" s="2">
        <v>7.031829950406214E-2</v>
      </c>
    </row>
    <row r="25193" spans="1:2" x14ac:dyDescent="0.25">
      <c r="A25193" s="1" t="s">
        <v>28222</v>
      </c>
      <c r="B25193" s="2">
        <v>7.031829950406214E-2</v>
      </c>
    </row>
    <row r="25194" spans="1:2" x14ac:dyDescent="0.25">
      <c r="A25194" s="1" t="s">
        <v>28223</v>
      </c>
      <c r="B25194" s="2">
        <v>7.0277173695491663E-2</v>
      </c>
    </row>
    <row r="25195" spans="1:2" x14ac:dyDescent="0.25">
      <c r="A25195" s="1" t="s">
        <v>28480</v>
      </c>
      <c r="B25195" s="2">
        <v>7.024779875965266E-2</v>
      </c>
    </row>
    <row r="25196" spans="1:2" x14ac:dyDescent="0.25">
      <c r="A25196" s="1" t="s">
        <v>28481</v>
      </c>
      <c r="B25196" s="2">
        <v>7.0023495642283176E-2</v>
      </c>
    </row>
    <row r="25197" spans="1:2" x14ac:dyDescent="0.25">
      <c r="A25197" s="1" t="s">
        <v>28482</v>
      </c>
      <c r="B25197" s="2">
        <v>7.0023495642283176E-2</v>
      </c>
    </row>
    <row r="25198" spans="1:2" x14ac:dyDescent="0.25">
      <c r="A25198" s="1" t="s">
        <v>19194</v>
      </c>
      <c r="B25198" s="2">
        <v>7.0021242352305349E-2</v>
      </c>
    </row>
    <row r="25199" spans="1:2" x14ac:dyDescent="0.25">
      <c r="A25199" s="1" t="s">
        <v>18832</v>
      </c>
      <c r="B25199" s="2">
        <v>6.9931044690740962E-2</v>
      </c>
    </row>
    <row r="25200" spans="1:2" x14ac:dyDescent="0.25">
      <c r="A25200" s="1" t="s">
        <v>18833</v>
      </c>
      <c r="B25200" s="2">
        <v>6.9931044690740962E-2</v>
      </c>
    </row>
    <row r="25201" spans="1:2" x14ac:dyDescent="0.25">
      <c r="A25201" s="1" t="s">
        <v>18834</v>
      </c>
      <c r="B25201" s="2">
        <v>6.9931044690740962E-2</v>
      </c>
    </row>
    <row r="25202" spans="1:2" x14ac:dyDescent="0.25">
      <c r="A25202" s="1" t="s">
        <v>18835</v>
      </c>
      <c r="B25202" s="2">
        <v>6.9931044690740962E-2</v>
      </c>
    </row>
    <row r="25203" spans="1:2" x14ac:dyDescent="0.25">
      <c r="A25203" s="1" t="s">
        <v>18960</v>
      </c>
      <c r="B25203" s="2">
        <v>6.9844284309159843E-2</v>
      </c>
    </row>
    <row r="25204" spans="1:2" x14ac:dyDescent="0.25">
      <c r="A25204" s="1" t="s">
        <v>28483</v>
      </c>
      <c r="B25204" s="2">
        <v>6.9773883909307069E-2</v>
      </c>
    </row>
    <row r="25205" spans="1:2" x14ac:dyDescent="0.25">
      <c r="A25205" s="1" t="s">
        <v>28355</v>
      </c>
      <c r="B25205" s="2">
        <v>6.9674687738957269E-2</v>
      </c>
    </row>
    <row r="25206" spans="1:2" x14ac:dyDescent="0.25">
      <c r="A25206" s="1" t="s">
        <v>28484</v>
      </c>
      <c r="B25206" s="2">
        <v>6.9577324203533783E-2</v>
      </c>
    </row>
    <row r="25207" spans="1:2" x14ac:dyDescent="0.25">
      <c r="A25207" s="1" t="s">
        <v>19251</v>
      </c>
      <c r="B25207" s="2">
        <v>6.9510138393529403E-2</v>
      </c>
    </row>
    <row r="25208" spans="1:2" x14ac:dyDescent="0.25">
      <c r="A25208" s="1" t="s">
        <v>18874</v>
      </c>
      <c r="B25208" s="2">
        <v>6.9448761623908256E-2</v>
      </c>
    </row>
    <row r="25209" spans="1:2" x14ac:dyDescent="0.25">
      <c r="A25209" s="1" t="s">
        <v>18875</v>
      </c>
      <c r="B25209" s="2">
        <v>6.9448761623908256E-2</v>
      </c>
    </row>
    <row r="25210" spans="1:2" x14ac:dyDescent="0.25">
      <c r="A25210" s="1" t="s">
        <v>18876</v>
      </c>
      <c r="B25210" s="2">
        <v>6.9448761623908256E-2</v>
      </c>
    </row>
    <row r="25211" spans="1:2" x14ac:dyDescent="0.25">
      <c r="A25211" s="1" t="s">
        <v>27440</v>
      </c>
      <c r="B25211" s="2">
        <v>6.9212846326836081E-2</v>
      </c>
    </row>
    <row r="25212" spans="1:2" x14ac:dyDescent="0.25">
      <c r="A25212" s="1" t="s">
        <v>28485</v>
      </c>
      <c r="B25212" s="2">
        <v>6.9197951661780041E-2</v>
      </c>
    </row>
    <row r="25213" spans="1:2" x14ac:dyDescent="0.25">
      <c r="A25213" s="1" t="s">
        <v>28486</v>
      </c>
      <c r="B25213" s="2">
        <v>6.9075156733060264E-2</v>
      </c>
    </row>
    <row r="25214" spans="1:2" x14ac:dyDescent="0.25">
      <c r="A25214" s="1" t="s">
        <v>27751</v>
      </c>
      <c r="B25214" s="2">
        <v>6.9009345380862244E-2</v>
      </c>
    </row>
    <row r="25215" spans="1:2" x14ac:dyDescent="0.25">
      <c r="A25215" s="1" t="s">
        <v>27752</v>
      </c>
      <c r="B25215" s="2">
        <v>6.9009345380862244E-2</v>
      </c>
    </row>
    <row r="25216" spans="1:2" x14ac:dyDescent="0.25">
      <c r="A25216" s="1" t="s">
        <v>19303</v>
      </c>
      <c r="B25216" s="2">
        <v>6.8999034434753456E-2</v>
      </c>
    </row>
    <row r="25217" spans="1:2" x14ac:dyDescent="0.25">
      <c r="A25217" s="1" t="s">
        <v>19304</v>
      </c>
      <c r="B25217" s="2">
        <v>6.8999034434753456E-2</v>
      </c>
    </row>
    <row r="25218" spans="1:2" x14ac:dyDescent="0.25">
      <c r="A25218" s="1" t="s">
        <v>19305</v>
      </c>
      <c r="B25218" s="2">
        <v>6.8999034434753456E-2</v>
      </c>
    </row>
    <row r="25219" spans="1:2" x14ac:dyDescent="0.25">
      <c r="A25219" s="1" t="s">
        <v>19195</v>
      </c>
      <c r="B25219" s="2">
        <v>6.8992800019892539E-2</v>
      </c>
    </row>
    <row r="25220" spans="1:2" x14ac:dyDescent="0.25">
      <c r="A25220" s="1" t="s">
        <v>18921</v>
      </c>
      <c r="B25220" s="2">
        <v>6.8966478557075564E-2</v>
      </c>
    </row>
    <row r="25221" spans="1:2" x14ac:dyDescent="0.25">
      <c r="A25221" s="1" t="s">
        <v>18922</v>
      </c>
      <c r="B25221" s="2">
        <v>6.8966478557075564E-2</v>
      </c>
    </row>
    <row r="25222" spans="1:2" x14ac:dyDescent="0.25">
      <c r="A25222" s="1" t="s">
        <v>18923</v>
      </c>
      <c r="B25222" s="2">
        <v>6.8966478557075564E-2</v>
      </c>
    </row>
    <row r="25223" spans="1:2" x14ac:dyDescent="0.25">
      <c r="A25223" s="1" t="s">
        <v>18924</v>
      </c>
      <c r="B25223" s="2">
        <v>6.8966478557075564E-2</v>
      </c>
    </row>
    <row r="25224" spans="1:2" x14ac:dyDescent="0.25">
      <c r="A25224" s="1" t="s">
        <v>28487</v>
      </c>
      <c r="B25224" s="2">
        <v>6.8631615050203501E-2</v>
      </c>
    </row>
    <row r="25225" spans="1:2" x14ac:dyDescent="0.25">
      <c r="A25225" s="1" t="s">
        <v>27753</v>
      </c>
      <c r="B25225" s="2">
        <v>6.8590597427600958E-2</v>
      </c>
    </row>
    <row r="25226" spans="1:2" x14ac:dyDescent="0.25">
      <c r="A25226" s="1" t="s">
        <v>28624</v>
      </c>
      <c r="B25226" s="2">
        <v>6.8532487887865756E-2</v>
      </c>
    </row>
    <row r="25227" spans="1:2" x14ac:dyDescent="0.25">
      <c r="A25227" s="1" t="s">
        <v>28625</v>
      </c>
      <c r="B25227" s="2">
        <v>6.8527265260475576E-2</v>
      </c>
    </row>
    <row r="25228" spans="1:2" x14ac:dyDescent="0.25">
      <c r="A25228" s="1" t="s">
        <v>28626</v>
      </c>
      <c r="B25228" s="2">
        <v>6.8493838224722145E-2</v>
      </c>
    </row>
    <row r="25229" spans="1:2" x14ac:dyDescent="0.25">
      <c r="A25229" s="1" t="s">
        <v>28627</v>
      </c>
      <c r="B25229" s="2">
        <v>6.8493838224722145E-2</v>
      </c>
    </row>
    <row r="25230" spans="1:2" x14ac:dyDescent="0.25">
      <c r="A25230" s="1" t="s">
        <v>19352</v>
      </c>
      <c r="B25230" s="2">
        <v>6.848793047597751E-2</v>
      </c>
    </row>
    <row r="25231" spans="1:2" x14ac:dyDescent="0.25">
      <c r="A25231" s="1" t="s">
        <v>28628</v>
      </c>
      <c r="B25231" s="2">
        <v>6.8484487093372182E-2</v>
      </c>
    </row>
    <row r="25232" spans="1:2" x14ac:dyDescent="0.25">
      <c r="A25232" s="1" t="s">
        <v>18961</v>
      </c>
      <c r="B25232" s="2">
        <v>6.8484195490242858E-2</v>
      </c>
    </row>
    <row r="25233" spans="1:2" x14ac:dyDescent="0.25">
      <c r="A25233" s="1" t="s">
        <v>28629</v>
      </c>
      <c r="B25233" s="2">
        <v>6.8421256508843953E-2</v>
      </c>
    </row>
    <row r="25234" spans="1:2" x14ac:dyDescent="0.25">
      <c r="A25234" s="1" t="s">
        <v>28630</v>
      </c>
      <c r="B25234" s="2">
        <v>6.8389751606317675E-2</v>
      </c>
    </row>
    <row r="25235" spans="1:2" x14ac:dyDescent="0.25">
      <c r="A25235" s="1" t="s">
        <v>28631</v>
      </c>
      <c r="B25235" s="2">
        <v>6.8318925831510766E-2</v>
      </c>
    </row>
    <row r="25236" spans="1:2" x14ac:dyDescent="0.25">
      <c r="A25236" s="1" t="s">
        <v>28632</v>
      </c>
      <c r="B25236" s="2">
        <v>6.8300964509906067E-2</v>
      </c>
    </row>
    <row r="25237" spans="1:2" x14ac:dyDescent="0.25">
      <c r="A25237" s="1" t="s">
        <v>28356</v>
      </c>
      <c r="B25237" s="2">
        <v>6.8154504861438592E-2</v>
      </c>
    </row>
    <row r="25238" spans="1:2" x14ac:dyDescent="0.25">
      <c r="A25238" s="1" t="s">
        <v>28357</v>
      </c>
      <c r="B25238" s="2">
        <v>6.8154504861438592E-2</v>
      </c>
    </row>
    <row r="25239" spans="1:2" x14ac:dyDescent="0.25">
      <c r="A25239" s="1" t="s">
        <v>28358</v>
      </c>
      <c r="B25239" s="2">
        <v>6.8154504861438592E-2</v>
      </c>
    </row>
    <row r="25240" spans="1:2" x14ac:dyDescent="0.25">
      <c r="A25240" s="1" t="s">
        <v>28070</v>
      </c>
      <c r="B25240" s="2">
        <v>6.813417863331421E-2</v>
      </c>
    </row>
    <row r="25241" spans="1:2" x14ac:dyDescent="0.25">
      <c r="A25241" s="1" t="s">
        <v>28633</v>
      </c>
      <c r="B25241" s="2">
        <v>6.8057423435605863E-2</v>
      </c>
    </row>
    <row r="25242" spans="1:2" x14ac:dyDescent="0.25">
      <c r="A25242" s="1" t="s">
        <v>28634</v>
      </c>
      <c r="B25242" s="2">
        <v>6.8057423435605863E-2</v>
      </c>
    </row>
    <row r="25243" spans="1:2" x14ac:dyDescent="0.25">
      <c r="A25243" s="1" t="s">
        <v>18995</v>
      </c>
      <c r="B25243" s="2">
        <v>6.8001912423410166E-2</v>
      </c>
    </row>
    <row r="25244" spans="1:2" x14ac:dyDescent="0.25">
      <c r="A25244" s="1" t="s">
        <v>18996</v>
      </c>
      <c r="B25244" s="2">
        <v>6.8001912423410166E-2</v>
      </c>
    </row>
    <row r="25245" spans="1:2" x14ac:dyDescent="0.25">
      <c r="A25245" s="1" t="s">
        <v>18997</v>
      </c>
      <c r="B25245" s="2">
        <v>6.8001912423410166E-2</v>
      </c>
    </row>
    <row r="25246" spans="1:2" x14ac:dyDescent="0.25">
      <c r="A25246" s="1" t="s">
        <v>18998</v>
      </c>
      <c r="B25246" s="2">
        <v>6.8001912423410166E-2</v>
      </c>
    </row>
    <row r="25247" spans="1:2" x14ac:dyDescent="0.25">
      <c r="A25247" s="1" t="s">
        <v>18999</v>
      </c>
      <c r="B25247" s="2">
        <v>6.8001912423410166E-2</v>
      </c>
    </row>
    <row r="25248" spans="1:2" x14ac:dyDescent="0.25">
      <c r="A25248" s="1" t="s">
        <v>19000</v>
      </c>
      <c r="B25248" s="2">
        <v>6.8001912423410166E-2</v>
      </c>
    </row>
    <row r="25249" spans="1:2" x14ac:dyDescent="0.25">
      <c r="A25249" s="1" t="s">
        <v>19001</v>
      </c>
      <c r="B25249" s="2">
        <v>6.8001912423410166E-2</v>
      </c>
    </row>
    <row r="25250" spans="1:2" x14ac:dyDescent="0.25">
      <c r="A25250" s="1" t="s">
        <v>19002</v>
      </c>
      <c r="B25250" s="2">
        <v>6.8001912423410166E-2</v>
      </c>
    </row>
    <row r="25251" spans="1:2" x14ac:dyDescent="0.25">
      <c r="A25251" s="1" t="s">
        <v>19003</v>
      </c>
      <c r="B25251" s="2">
        <v>6.8001912423410166E-2</v>
      </c>
    </row>
    <row r="25252" spans="1:2" x14ac:dyDescent="0.25">
      <c r="A25252" s="1" t="s">
        <v>19004</v>
      </c>
      <c r="B25252" s="2">
        <v>6.8001912423410166E-2</v>
      </c>
    </row>
    <row r="25253" spans="1:2" x14ac:dyDescent="0.25">
      <c r="A25253" s="1" t="s">
        <v>28635</v>
      </c>
      <c r="B25253" s="2">
        <v>6.799792377316817E-2</v>
      </c>
    </row>
    <row r="25254" spans="1:2" x14ac:dyDescent="0.25">
      <c r="A25254" s="1" t="s">
        <v>28636</v>
      </c>
      <c r="B25254" s="2">
        <v>6.799792377316817E-2</v>
      </c>
    </row>
    <row r="25255" spans="1:2" x14ac:dyDescent="0.25">
      <c r="A25255" s="1" t="s">
        <v>26779</v>
      </c>
      <c r="B25255" s="2">
        <v>6.7953263893393109E-2</v>
      </c>
    </row>
    <row r="25256" spans="1:2" x14ac:dyDescent="0.25">
      <c r="A25256" s="1" t="s">
        <v>28637</v>
      </c>
      <c r="B25256" s="2">
        <v>6.7893517136144346E-2</v>
      </c>
    </row>
    <row r="25257" spans="1:2" x14ac:dyDescent="0.25">
      <c r="A25257" s="1" t="s">
        <v>19144</v>
      </c>
      <c r="B25257" s="2">
        <v>6.7876839680732812E-2</v>
      </c>
    </row>
    <row r="25258" spans="1:2" x14ac:dyDescent="0.25">
      <c r="A25258" s="1" t="s">
        <v>27598</v>
      </c>
      <c r="B25258" s="2">
        <v>6.7875445561226933E-2</v>
      </c>
    </row>
    <row r="25259" spans="1:2" x14ac:dyDescent="0.25">
      <c r="A25259" s="1" t="s">
        <v>28638</v>
      </c>
      <c r="B25259" s="2">
        <v>6.7813343579396432E-2</v>
      </c>
    </row>
    <row r="25260" spans="1:2" x14ac:dyDescent="0.25">
      <c r="A25260" s="1" t="s">
        <v>28639</v>
      </c>
      <c r="B25260" s="2">
        <v>6.768438679822518E-2</v>
      </c>
    </row>
    <row r="25261" spans="1:2" x14ac:dyDescent="0.25">
      <c r="A25261" s="1" t="s">
        <v>28071</v>
      </c>
      <c r="B25261" s="2">
        <v>6.7575492329148515E-2</v>
      </c>
    </row>
    <row r="25262" spans="1:2" x14ac:dyDescent="0.25">
      <c r="A25262" s="1" t="s">
        <v>19051</v>
      </c>
      <c r="B25262" s="2">
        <v>6.7519629356577474E-2</v>
      </c>
    </row>
    <row r="25263" spans="1:2" x14ac:dyDescent="0.25">
      <c r="A25263" s="1" t="s">
        <v>19052</v>
      </c>
      <c r="B25263" s="2">
        <v>6.7519629356577474E-2</v>
      </c>
    </row>
    <row r="25264" spans="1:2" x14ac:dyDescent="0.25">
      <c r="A25264" s="1" t="s">
        <v>19053</v>
      </c>
      <c r="B25264" s="2">
        <v>6.7519629356577474E-2</v>
      </c>
    </row>
    <row r="25265" spans="1:2" x14ac:dyDescent="0.25">
      <c r="A25265" s="1" t="s">
        <v>27904</v>
      </c>
      <c r="B25265" s="2">
        <v>6.7463441741925173E-2</v>
      </c>
    </row>
    <row r="25266" spans="1:2" x14ac:dyDescent="0.25">
      <c r="A25266" s="1" t="s">
        <v>19106</v>
      </c>
      <c r="B25266" s="2">
        <v>6.7037346289744768E-2</v>
      </c>
    </row>
    <row r="25267" spans="1:2" x14ac:dyDescent="0.25">
      <c r="A25267" s="1" t="s">
        <v>19107</v>
      </c>
      <c r="B25267" s="2">
        <v>6.7037346289744768E-2</v>
      </c>
    </row>
    <row r="25268" spans="1:2" x14ac:dyDescent="0.25">
      <c r="A25268" s="1" t="s">
        <v>19108</v>
      </c>
      <c r="B25268" s="2">
        <v>6.7037346289744768E-2</v>
      </c>
    </row>
    <row r="25269" spans="1:2" x14ac:dyDescent="0.25">
      <c r="A25269" s="1" t="s">
        <v>19479</v>
      </c>
      <c r="B25269" s="2">
        <v>6.6954618599649643E-2</v>
      </c>
    </row>
    <row r="25270" spans="1:2" x14ac:dyDescent="0.25">
      <c r="A25270" s="1" t="s">
        <v>19480</v>
      </c>
      <c r="B25270" s="2">
        <v>6.6954618599649643E-2</v>
      </c>
    </row>
    <row r="25271" spans="1:2" x14ac:dyDescent="0.25">
      <c r="A25271" s="1" t="s">
        <v>19145</v>
      </c>
      <c r="B25271" s="2">
        <v>6.6555063222912089E-2</v>
      </c>
    </row>
    <row r="25272" spans="1:2" x14ac:dyDescent="0.25">
      <c r="A25272" s="1" t="s">
        <v>19146</v>
      </c>
      <c r="B25272" s="2">
        <v>6.6555063222912089E-2</v>
      </c>
    </row>
    <row r="25273" spans="1:2" x14ac:dyDescent="0.25">
      <c r="A25273" s="1" t="s">
        <v>19147</v>
      </c>
      <c r="B25273" s="2">
        <v>6.6555063222912089E-2</v>
      </c>
    </row>
    <row r="25274" spans="1:2" x14ac:dyDescent="0.25">
      <c r="A25274" s="1" t="s">
        <v>19148</v>
      </c>
      <c r="B25274" s="2">
        <v>6.6555063222912089E-2</v>
      </c>
    </row>
    <row r="25275" spans="1:2" x14ac:dyDescent="0.25">
      <c r="A25275" s="1" t="s">
        <v>19149</v>
      </c>
      <c r="B25275" s="2">
        <v>6.6555063222912089E-2</v>
      </c>
    </row>
    <row r="25276" spans="1:2" x14ac:dyDescent="0.25">
      <c r="A25276" s="1" t="s">
        <v>28640</v>
      </c>
      <c r="B25276" s="2">
        <v>6.6455229679015015E-2</v>
      </c>
    </row>
    <row r="25277" spans="1:2" x14ac:dyDescent="0.25">
      <c r="A25277" s="1" t="s">
        <v>28488</v>
      </c>
      <c r="B25277" s="2">
        <v>6.6308361855745956E-2</v>
      </c>
    </row>
    <row r="25278" spans="1:2" x14ac:dyDescent="0.25">
      <c r="A25278" s="1" t="s">
        <v>19196</v>
      </c>
      <c r="B25278" s="2">
        <v>6.6072780156079383E-2</v>
      </c>
    </row>
    <row r="25279" spans="1:2" x14ac:dyDescent="0.25">
      <c r="A25279" s="1" t="s">
        <v>19197</v>
      </c>
      <c r="B25279" s="2">
        <v>6.6072780156079383E-2</v>
      </c>
    </row>
    <row r="25280" spans="1:2" x14ac:dyDescent="0.25">
      <c r="A25280" s="1" t="s">
        <v>19198</v>
      </c>
      <c r="B25280" s="2">
        <v>6.6072780156079383E-2</v>
      </c>
    </row>
    <row r="25281" spans="1:2" x14ac:dyDescent="0.25">
      <c r="A25281" s="1" t="s">
        <v>19481</v>
      </c>
      <c r="B25281" s="2">
        <v>6.5971217537269519E-2</v>
      </c>
    </row>
    <row r="25282" spans="1:2" x14ac:dyDescent="0.25">
      <c r="A25282" s="1" t="s">
        <v>28489</v>
      </c>
      <c r="B25282" s="2">
        <v>6.5905090379890702E-2</v>
      </c>
    </row>
    <row r="25283" spans="1:2" x14ac:dyDescent="0.25">
      <c r="A25283" s="1" t="s">
        <v>28490</v>
      </c>
      <c r="B25283" s="2">
        <v>6.5905090379890702E-2</v>
      </c>
    </row>
    <row r="25284" spans="1:2" x14ac:dyDescent="0.25">
      <c r="A25284" s="1" t="s">
        <v>28491</v>
      </c>
      <c r="B25284" s="2">
        <v>6.5905090379890702E-2</v>
      </c>
    </row>
    <row r="25285" spans="1:2" x14ac:dyDescent="0.25">
      <c r="A25285" s="1" t="s">
        <v>28492</v>
      </c>
      <c r="B25285" s="2">
        <v>6.5905090379890702E-2</v>
      </c>
    </row>
    <row r="25286" spans="1:2" x14ac:dyDescent="0.25">
      <c r="A25286" s="1" t="s">
        <v>19252</v>
      </c>
      <c r="B25286" s="2">
        <v>6.5590497089246691E-2</v>
      </c>
    </row>
    <row r="25287" spans="1:2" x14ac:dyDescent="0.25">
      <c r="A25287" s="1" t="s">
        <v>19253</v>
      </c>
      <c r="B25287" s="2">
        <v>6.5590497089246691E-2</v>
      </c>
    </row>
    <row r="25288" spans="1:2" x14ac:dyDescent="0.25">
      <c r="A25288" s="1" t="s">
        <v>19254</v>
      </c>
      <c r="B25288" s="2">
        <v>6.5590497089246691E-2</v>
      </c>
    </row>
    <row r="25289" spans="1:2" x14ac:dyDescent="0.25">
      <c r="A25289" s="1" t="s">
        <v>19629</v>
      </c>
      <c r="B25289" s="2">
        <v>6.542130672332179E-2</v>
      </c>
    </row>
    <row r="25290" spans="1:2" x14ac:dyDescent="0.25">
      <c r="A25290" s="1" t="s">
        <v>19630</v>
      </c>
      <c r="B25290" s="2">
        <v>6.542130672332179E-2</v>
      </c>
    </row>
    <row r="25291" spans="1:2" x14ac:dyDescent="0.25">
      <c r="A25291" s="1" t="s">
        <v>19306</v>
      </c>
      <c r="B25291" s="2">
        <v>6.5108214022413985E-2</v>
      </c>
    </row>
    <row r="25292" spans="1:2" x14ac:dyDescent="0.25">
      <c r="A25292" s="1" t="s">
        <v>19307</v>
      </c>
      <c r="B25292" s="2">
        <v>6.5108214022413985E-2</v>
      </c>
    </row>
    <row r="25293" spans="1:2" x14ac:dyDescent="0.25">
      <c r="A25293" s="1" t="s">
        <v>19308</v>
      </c>
      <c r="B25293" s="2">
        <v>6.5108214022413985E-2</v>
      </c>
    </row>
    <row r="25294" spans="1:2" x14ac:dyDescent="0.25">
      <c r="A25294" s="1" t="s">
        <v>19309</v>
      </c>
      <c r="B25294" s="2">
        <v>6.5108214022413985E-2</v>
      </c>
    </row>
    <row r="25295" spans="1:2" x14ac:dyDescent="0.25">
      <c r="A25295" s="1" t="s">
        <v>19310</v>
      </c>
      <c r="B25295" s="2">
        <v>6.5108214022413985E-2</v>
      </c>
    </row>
    <row r="25296" spans="1:2" x14ac:dyDescent="0.25">
      <c r="A25296" s="1" t="s">
        <v>28787</v>
      </c>
      <c r="B25296" s="2">
        <v>6.4922528429601473E-2</v>
      </c>
    </row>
    <row r="25297" spans="1:2" x14ac:dyDescent="0.25">
      <c r="A25297" s="1" t="s">
        <v>28788</v>
      </c>
      <c r="B25297" s="2">
        <v>6.4922528429601473E-2</v>
      </c>
    </row>
    <row r="25298" spans="1:2" x14ac:dyDescent="0.25">
      <c r="A25298" s="1" t="s">
        <v>28789</v>
      </c>
      <c r="B25298" s="2">
        <v>6.4922528429601473E-2</v>
      </c>
    </row>
    <row r="25299" spans="1:2" x14ac:dyDescent="0.25">
      <c r="A25299" s="1" t="s">
        <v>28790</v>
      </c>
      <c r="B25299" s="2">
        <v>6.4922528429601473E-2</v>
      </c>
    </row>
    <row r="25300" spans="1:2" x14ac:dyDescent="0.25">
      <c r="A25300" s="1" t="s">
        <v>28791</v>
      </c>
      <c r="B25300" s="2">
        <v>6.4877920927776861E-2</v>
      </c>
    </row>
    <row r="25301" spans="1:2" x14ac:dyDescent="0.25">
      <c r="A25301" s="1" t="s">
        <v>28792</v>
      </c>
      <c r="B25301" s="2">
        <v>6.4842682902277682E-2</v>
      </c>
    </row>
    <row r="25302" spans="1:2" x14ac:dyDescent="0.25">
      <c r="A25302" s="1" t="s">
        <v>28641</v>
      </c>
      <c r="B25302" s="2">
        <v>6.4643812066890613E-2</v>
      </c>
    </row>
    <row r="25303" spans="1:2" x14ac:dyDescent="0.25">
      <c r="A25303" s="1" t="s">
        <v>19353</v>
      </c>
      <c r="B25303" s="2">
        <v>6.4625930955581293E-2</v>
      </c>
    </row>
    <row r="25304" spans="1:2" x14ac:dyDescent="0.25">
      <c r="A25304" s="1" t="s">
        <v>19354</v>
      </c>
      <c r="B25304" s="2">
        <v>6.4625930955581293E-2</v>
      </c>
    </row>
    <row r="25305" spans="1:2" x14ac:dyDescent="0.25">
      <c r="A25305" s="1" t="s">
        <v>19355</v>
      </c>
      <c r="B25305" s="2">
        <v>6.4625930955581293E-2</v>
      </c>
    </row>
    <row r="25306" spans="1:2" x14ac:dyDescent="0.25">
      <c r="A25306" s="1" t="s">
        <v>28642</v>
      </c>
      <c r="B25306" s="2">
        <v>6.4593919267107877E-2</v>
      </c>
    </row>
    <row r="25307" spans="1:2" x14ac:dyDescent="0.25">
      <c r="A25307" s="1" t="s">
        <v>27599</v>
      </c>
      <c r="B25307" s="2">
        <v>6.4579640024617788E-2</v>
      </c>
    </row>
    <row r="25308" spans="1:2" x14ac:dyDescent="0.25">
      <c r="A25308" s="1" t="s">
        <v>28224</v>
      </c>
      <c r="B25308" s="2">
        <v>6.4523176476005348E-2</v>
      </c>
    </row>
    <row r="25309" spans="1:2" x14ac:dyDescent="0.25">
      <c r="A25309" s="1" t="s">
        <v>19482</v>
      </c>
      <c r="B25309" s="2">
        <v>6.4433811580985489E-2</v>
      </c>
    </row>
    <row r="25310" spans="1:2" x14ac:dyDescent="0.25">
      <c r="A25310" s="1" t="s">
        <v>28493</v>
      </c>
      <c r="B25310" s="2">
        <v>6.4410899380292874E-2</v>
      </c>
    </row>
    <row r="25311" spans="1:2" x14ac:dyDescent="0.25">
      <c r="A25311" s="1" t="s">
        <v>28494</v>
      </c>
      <c r="B25311" s="2">
        <v>6.4410899380292874E-2</v>
      </c>
    </row>
    <row r="25312" spans="1:2" x14ac:dyDescent="0.25">
      <c r="A25312" s="1" t="s">
        <v>19386</v>
      </c>
      <c r="B25312" s="2">
        <v>6.4143647888748601E-2</v>
      </c>
    </row>
    <row r="25313" spans="1:2" x14ac:dyDescent="0.25">
      <c r="A25313" s="1" t="s">
        <v>19387</v>
      </c>
      <c r="B25313" s="2">
        <v>6.4143647888748601E-2</v>
      </c>
    </row>
    <row r="25314" spans="1:2" x14ac:dyDescent="0.25">
      <c r="A25314" s="1" t="s">
        <v>19388</v>
      </c>
      <c r="B25314" s="2">
        <v>6.4143647888748601E-2</v>
      </c>
    </row>
    <row r="25315" spans="1:2" x14ac:dyDescent="0.25">
      <c r="A25315" s="1" t="s">
        <v>19389</v>
      </c>
      <c r="B25315" s="2">
        <v>6.4143647888748601E-2</v>
      </c>
    </row>
    <row r="25316" spans="1:2" x14ac:dyDescent="0.25">
      <c r="A25316" s="1" t="s">
        <v>28225</v>
      </c>
      <c r="B25316" s="2">
        <v>6.3989772288165409E-2</v>
      </c>
    </row>
    <row r="25317" spans="1:2" x14ac:dyDescent="0.25">
      <c r="A25317" s="1" t="s">
        <v>19199</v>
      </c>
      <c r="B25317" s="2">
        <v>6.3978893409670903E-2</v>
      </c>
    </row>
    <row r="25318" spans="1:2" x14ac:dyDescent="0.25">
      <c r="A25318" s="1" t="s">
        <v>19431</v>
      </c>
      <c r="B25318" s="2">
        <v>6.3661364821915908E-2</v>
      </c>
    </row>
    <row r="25319" spans="1:2" x14ac:dyDescent="0.25">
      <c r="A25319" s="1" t="s">
        <v>28793</v>
      </c>
      <c r="B25319" s="2">
        <v>6.3590718300181953E-2</v>
      </c>
    </row>
    <row r="25320" spans="1:2" x14ac:dyDescent="0.25">
      <c r="A25320" s="1" t="s">
        <v>28794</v>
      </c>
      <c r="B25320" s="2">
        <v>6.3590718300181953E-2</v>
      </c>
    </row>
    <row r="25321" spans="1:2" x14ac:dyDescent="0.25">
      <c r="A25321" s="1" t="s">
        <v>28643</v>
      </c>
      <c r="B25321" s="2">
        <v>6.3560939992102522E-2</v>
      </c>
    </row>
    <row r="25322" spans="1:2" x14ac:dyDescent="0.25">
      <c r="A25322" s="1" t="s">
        <v>19832</v>
      </c>
      <c r="B25322" s="2">
        <v>6.337689088821799E-2</v>
      </c>
    </row>
    <row r="25323" spans="1:2" x14ac:dyDescent="0.25">
      <c r="A25323" s="1" t="s">
        <v>28795</v>
      </c>
      <c r="B25323" s="2">
        <v>6.3373074194415721E-2</v>
      </c>
    </row>
    <row r="25324" spans="1:2" x14ac:dyDescent="0.25">
      <c r="A25324" s="1" t="s">
        <v>28644</v>
      </c>
      <c r="B25324" s="2">
        <v>6.3262809348281088E-2</v>
      </c>
    </row>
    <row r="25325" spans="1:2" x14ac:dyDescent="0.25">
      <c r="A25325" s="1" t="s">
        <v>19483</v>
      </c>
      <c r="B25325" s="2">
        <v>6.3179081755083202E-2</v>
      </c>
    </row>
    <row r="25326" spans="1:2" x14ac:dyDescent="0.25">
      <c r="A25326" s="1" t="s">
        <v>19484</v>
      </c>
      <c r="B25326" s="2">
        <v>6.3179081755083202E-2</v>
      </c>
    </row>
    <row r="25327" spans="1:2" x14ac:dyDescent="0.25">
      <c r="A25327" s="1" t="s">
        <v>19485</v>
      </c>
      <c r="B25327" s="2">
        <v>6.3179081755083202E-2</v>
      </c>
    </row>
    <row r="25328" spans="1:2" x14ac:dyDescent="0.25">
      <c r="A25328" s="1" t="s">
        <v>28645</v>
      </c>
      <c r="B25328" s="2">
        <v>6.2875242732184672E-2</v>
      </c>
    </row>
    <row r="25329" spans="1:2" x14ac:dyDescent="0.25">
      <c r="A25329" s="1" t="s">
        <v>19880</v>
      </c>
      <c r="B25329" s="2">
        <v>6.2865786929442044E-2</v>
      </c>
    </row>
    <row r="25330" spans="1:2" x14ac:dyDescent="0.25">
      <c r="A25330" s="1" t="s">
        <v>19532</v>
      </c>
      <c r="B25330" s="2">
        <v>6.269679868825051E-2</v>
      </c>
    </row>
    <row r="25331" spans="1:2" x14ac:dyDescent="0.25">
      <c r="A25331" s="1" t="s">
        <v>19533</v>
      </c>
      <c r="B25331" s="2">
        <v>6.269679868825051E-2</v>
      </c>
    </row>
    <row r="25332" spans="1:2" x14ac:dyDescent="0.25">
      <c r="A25332" s="1" t="s">
        <v>19534</v>
      </c>
      <c r="B25332" s="2">
        <v>6.269679868825051E-2</v>
      </c>
    </row>
    <row r="25333" spans="1:2" x14ac:dyDescent="0.25">
      <c r="A25333" s="1" t="s">
        <v>19929</v>
      </c>
      <c r="B25333" s="2">
        <v>6.2354682970666084E-2</v>
      </c>
    </row>
    <row r="25334" spans="1:2" x14ac:dyDescent="0.25">
      <c r="A25334" s="1" t="s">
        <v>19930</v>
      </c>
      <c r="B25334" s="2">
        <v>6.2354682970666084E-2</v>
      </c>
    </row>
    <row r="25335" spans="1:2" x14ac:dyDescent="0.25">
      <c r="A25335" s="1" t="s">
        <v>19571</v>
      </c>
      <c r="B25335" s="2">
        <v>6.2214515621417818E-2</v>
      </c>
    </row>
    <row r="25336" spans="1:2" x14ac:dyDescent="0.25">
      <c r="A25336" s="1" t="s">
        <v>19572</v>
      </c>
      <c r="B25336" s="2">
        <v>6.2214515621417818E-2</v>
      </c>
    </row>
    <row r="25337" spans="1:2" x14ac:dyDescent="0.25">
      <c r="A25337" s="1" t="s">
        <v>19573</v>
      </c>
      <c r="B25337" s="2">
        <v>6.2214515621417818E-2</v>
      </c>
    </row>
    <row r="25338" spans="1:2" x14ac:dyDescent="0.25">
      <c r="A25338" s="1" t="s">
        <v>19574</v>
      </c>
      <c r="B25338" s="2">
        <v>6.2214515621417818E-2</v>
      </c>
    </row>
    <row r="25339" spans="1:2" x14ac:dyDescent="0.25">
      <c r="A25339" s="1" t="s">
        <v>19575</v>
      </c>
      <c r="B25339" s="2">
        <v>6.2214515621417818E-2</v>
      </c>
    </row>
    <row r="25340" spans="1:2" x14ac:dyDescent="0.25">
      <c r="A25340" s="1" t="s">
        <v>19576</v>
      </c>
      <c r="B25340" s="2">
        <v>6.2214515621417818E-2</v>
      </c>
    </row>
    <row r="25341" spans="1:2" x14ac:dyDescent="0.25">
      <c r="A25341" s="1" t="s">
        <v>19739</v>
      </c>
      <c r="B25341" s="2">
        <v>6.197450579545169E-2</v>
      </c>
    </row>
    <row r="25342" spans="1:2" x14ac:dyDescent="0.25">
      <c r="A25342" s="1" t="s">
        <v>19967</v>
      </c>
      <c r="B25342" s="2">
        <v>6.1843579011890144E-2</v>
      </c>
    </row>
    <row r="25343" spans="1:2" x14ac:dyDescent="0.25">
      <c r="A25343" s="1" t="s">
        <v>19631</v>
      </c>
      <c r="B25343" s="2">
        <v>6.1732232554585119E-2</v>
      </c>
    </row>
    <row r="25344" spans="1:2" x14ac:dyDescent="0.25">
      <c r="A25344" s="1" t="s">
        <v>19632</v>
      </c>
      <c r="B25344" s="2">
        <v>6.1732232554585119E-2</v>
      </c>
    </row>
    <row r="25345" spans="1:2" x14ac:dyDescent="0.25">
      <c r="A25345" s="1" t="s">
        <v>19633</v>
      </c>
      <c r="B25345" s="2">
        <v>6.1732232554585119E-2</v>
      </c>
    </row>
    <row r="25346" spans="1:2" x14ac:dyDescent="0.25">
      <c r="A25346" s="1" t="s">
        <v>19795</v>
      </c>
      <c r="B25346" s="2">
        <v>6.1482644638344935E-2</v>
      </c>
    </row>
    <row r="25347" spans="1:2" x14ac:dyDescent="0.25">
      <c r="A25347" s="1" t="s">
        <v>28932</v>
      </c>
      <c r="B25347" s="2">
        <v>6.1311720891924153E-2</v>
      </c>
    </row>
    <row r="25348" spans="1:2" x14ac:dyDescent="0.25">
      <c r="A25348" s="1" t="s">
        <v>28933</v>
      </c>
      <c r="B25348" s="2">
        <v>6.1311720891924153E-2</v>
      </c>
    </row>
    <row r="25349" spans="1:2" x14ac:dyDescent="0.25">
      <c r="A25349" s="1" t="s">
        <v>28934</v>
      </c>
      <c r="B25349" s="2">
        <v>6.1299535431152768E-2</v>
      </c>
    </row>
    <row r="25350" spans="1:2" x14ac:dyDescent="0.25">
      <c r="A25350" s="1" t="s">
        <v>28935</v>
      </c>
      <c r="B25350" s="2">
        <v>6.1299535431152768E-2</v>
      </c>
    </row>
    <row r="25351" spans="1:2" x14ac:dyDescent="0.25">
      <c r="A25351" s="1" t="s">
        <v>28936</v>
      </c>
      <c r="B25351" s="2">
        <v>6.1281981853614678E-2</v>
      </c>
    </row>
    <row r="25352" spans="1:2" x14ac:dyDescent="0.25">
      <c r="A25352" s="1" t="s">
        <v>28937</v>
      </c>
      <c r="B25352" s="2">
        <v>6.1281981853614678E-2</v>
      </c>
    </row>
    <row r="25353" spans="1:2" x14ac:dyDescent="0.25">
      <c r="A25353" s="1" t="s">
        <v>19686</v>
      </c>
      <c r="B25353" s="2">
        <v>6.124994948775242E-2</v>
      </c>
    </row>
    <row r="25354" spans="1:2" x14ac:dyDescent="0.25">
      <c r="A25354" s="1" t="s">
        <v>19687</v>
      </c>
      <c r="B25354" s="2">
        <v>6.124994948775242E-2</v>
      </c>
    </row>
    <row r="25355" spans="1:2" x14ac:dyDescent="0.25">
      <c r="A25355" s="1" t="s">
        <v>19688</v>
      </c>
      <c r="B25355" s="2">
        <v>6.124994948775242E-2</v>
      </c>
    </row>
    <row r="25356" spans="1:2" x14ac:dyDescent="0.25">
      <c r="A25356" s="1" t="s">
        <v>19689</v>
      </c>
      <c r="B25356" s="2">
        <v>6.124994948775242E-2</v>
      </c>
    </row>
    <row r="25357" spans="1:2" x14ac:dyDescent="0.25">
      <c r="A25357" s="1" t="s">
        <v>19690</v>
      </c>
      <c r="B25357" s="2">
        <v>6.124994948775242E-2</v>
      </c>
    </row>
    <row r="25358" spans="1:2" x14ac:dyDescent="0.25">
      <c r="A25358" s="1" t="s">
        <v>28796</v>
      </c>
      <c r="B25358" s="2">
        <v>6.1142331152686739E-2</v>
      </c>
    </row>
    <row r="25359" spans="1:2" x14ac:dyDescent="0.25">
      <c r="A25359" s="1" t="s">
        <v>28797</v>
      </c>
      <c r="B25359" s="2">
        <v>6.1111403340453563E-2</v>
      </c>
    </row>
    <row r="25360" spans="1:2" x14ac:dyDescent="0.25">
      <c r="A25360" s="1" t="s">
        <v>28798</v>
      </c>
      <c r="B25360" s="2">
        <v>6.1111403340453563E-2</v>
      </c>
    </row>
    <row r="25361" spans="1:2" x14ac:dyDescent="0.25">
      <c r="A25361" s="1" t="s">
        <v>28799</v>
      </c>
      <c r="B25361" s="2">
        <v>6.1111403340453563E-2</v>
      </c>
    </row>
    <row r="25362" spans="1:2" x14ac:dyDescent="0.25">
      <c r="A25362" s="1" t="s">
        <v>28800</v>
      </c>
      <c r="B25362" s="2">
        <v>6.1111403340453563E-2</v>
      </c>
    </row>
    <row r="25363" spans="1:2" x14ac:dyDescent="0.25">
      <c r="A25363" s="1" t="s">
        <v>28938</v>
      </c>
      <c r="B25363" s="2">
        <v>6.0828287712073922E-2</v>
      </c>
    </row>
    <row r="25364" spans="1:2" x14ac:dyDescent="0.25">
      <c r="A25364" s="1" t="s">
        <v>28939</v>
      </c>
      <c r="B25364" s="2">
        <v>6.0828287712073922E-2</v>
      </c>
    </row>
    <row r="25365" spans="1:2" x14ac:dyDescent="0.25">
      <c r="A25365" s="1" t="s">
        <v>20055</v>
      </c>
      <c r="B25365" s="2">
        <v>6.0821371094338238E-2</v>
      </c>
    </row>
    <row r="25366" spans="1:2" x14ac:dyDescent="0.25">
      <c r="A25366" s="1" t="s">
        <v>19740</v>
      </c>
      <c r="B25366" s="2">
        <v>6.0767666420919721E-2</v>
      </c>
    </row>
    <row r="25367" spans="1:2" x14ac:dyDescent="0.25">
      <c r="A25367" s="1" t="s">
        <v>19741</v>
      </c>
      <c r="B25367" s="2">
        <v>6.0767666420919721E-2</v>
      </c>
    </row>
    <row r="25368" spans="1:2" x14ac:dyDescent="0.25">
      <c r="A25368" s="1" t="s">
        <v>19742</v>
      </c>
      <c r="B25368" s="2">
        <v>6.0767666420919721E-2</v>
      </c>
    </row>
    <row r="25369" spans="1:2" x14ac:dyDescent="0.25">
      <c r="A25369" s="1" t="s">
        <v>19743</v>
      </c>
      <c r="B25369" s="2">
        <v>6.0767666420919721E-2</v>
      </c>
    </row>
    <row r="25370" spans="1:2" x14ac:dyDescent="0.25">
      <c r="A25370" s="1" t="s">
        <v>28940</v>
      </c>
      <c r="B25370" s="2">
        <v>6.0582201288814447E-2</v>
      </c>
    </row>
    <row r="25371" spans="1:2" x14ac:dyDescent="0.25">
      <c r="A25371" s="1" t="s">
        <v>28941</v>
      </c>
      <c r="B25371" s="2">
        <v>6.0582201288814447E-2</v>
      </c>
    </row>
    <row r="25372" spans="1:2" x14ac:dyDescent="0.25">
      <c r="A25372" s="1" t="s">
        <v>28942</v>
      </c>
      <c r="B25372" s="2">
        <v>6.0582201288814447E-2</v>
      </c>
    </row>
    <row r="25373" spans="1:2" x14ac:dyDescent="0.25">
      <c r="A25373" s="1" t="s">
        <v>28943</v>
      </c>
      <c r="B25373" s="2">
        <v>6.053156032370284E-2</v>
      </c>
    </row>
    <row r="25374" spans="1:2" x14ac:dyDescent="0.25">
      <c r="A25374" s="1" t="s">
        <v>28944</v>
      </c>
      <c r="B25374" s="2">
        <v>6.0394306742652927E-2</v>
      </c>
    </row>
    <row r="25375" spans="1:2" x14ac:dyDescent="0.25">
      <c r="A25375" s="1" t="s">
        <v>28945</v>
      </c>
      <c r="B25375" s="2">
        <v>6.0333354262487003E-2</v>
      </c>
    </row>
    <row r="25376" spans="1:2" x14ac:dyDescent="0.25">
      <c r="A25376" s="1" t="s">
        <v>28946</v>
      </c>
      <c r="B25376" s="2">
        <v>6.0333354262487003E-2</v>
      </c>
    </row>
    <row r="25377" spans="1:2" x14ac:dyDescent="0.25">
      <c r="A25377" s="1" t="s">
        <v>28947</v>
      </c>
      <c r="B25377" s="2">
        <v>6.0333354262487003E-2</v>
      </c>
    </row>
    <row r="25378" spans="1:2" x14ac:dyDescent="0.25">
      <c r="A25378" s="1" t="s">
        <v>28948</v>
      </c>
      <c r="B25378" s="2">
        <v>6.0333354262487003E-2</v>
      </c>
    </row>
    <row r="25379" spans="1:2" x14ac:dyDescent="0.25">
      <c r="A25379" s="1" t="s">
        <v>28949</v>
      </c>
      <c r="B25379" s="2">
        <v>6.0333354262487003E-2</v>
      </c>
    </row>
    <row r="25380" spans="1:2" x14ac:dyDescent="0.25">
      <c r="A25380" s="1" t="s">
        <v>20114</v>
      </c>
      <c r="B25380" s="2">
        <v>6.0310267135562277E-2</v>
      </c>
    </row>
    <row r="25381" spans="1:2" x14ac:dyDescent="0.25">
      <c r="A25381" s="1" t="s">
        <v>20115</v>
      </c>
      <c r="B25381" s="2">
        <v>6.0310267135562277E-2</v>
      </c>
    </row>
    <row r="25382" spans="1:2" x14ac:dyDescent="0.25">
      <c r="A25382" s="1" t="s">
        <v>19745</v>
      </c>
      <c r="B25382" s="2">
        <v>6.0285383354087035E-2</v>
      </c>
    </row>
    <row r="25383" spans="1:2" x14ac:dyDescent="0.25">
      <c r="A25383" s="1" t="s">
        <v>28950</v>
      </c>
      <c r="B25383" s="2">
        <v>6.0225048410487397E-2</v>
      </c>
    </row>
    <row r="25384" spans="1:2" x14ac:dyDescent="0.25">
      <c r="A25384" s="1" t="s">
        <v>28951</v>
      </c>
      <c r="B25384" s="2">
        <v>6.0208841960119233E-2</v>
      </c>
    </row>
    <row r="25385" spans="1:2" x14ac:dyDescent="0.25">
      <c r="A25385" s="1" t="s">
        <v>28801</v>
      </c>
      <c r="B25385" s="2">
        <v>6.0113509305770071E-2</v>
      </c>
    </row>
    <row r="25386" spans="1:2" x14ac:dyDescent="0.25">
      <c r="A25386" s="1" t="s">
        <v>28952</v>
      </c>
      <c r="B25386" s="2">
        <v>6.0093567883597016E-2</v>
      </c>
    </row>
    <row r="25387" spans="1:2" x14ac:dyDescent="0.25">
      <c r="A25387" s="1" t="s">
        <v>19931</v>
      </c>
      <c r="B25387" s="2">
        <v>6.0007061167024658E-2</v>
      </c>
    </row>
    <row r="25388" spans="1:2" x14ac:dyDescent="0.25">
      <c r="A25388" s="1" t="s">
        <v>28953</v>
      </c>
      <c r="B25388" s="2">
        <v>5.9834764308934661E-2</v>
      </c>
    </row>
    <row r="25389" spans="1:2" x14ac:dyDescent="0.25">
      <c r="A25389" s="1" t="s">
        <v>19833</v>
      </c>
      <c r="B25389" s="2">
        <v>5.9803100287254336E-2</v>
      </c>
    </row>
    <row r="25390" spans="1:2" x14ac:dyDescent="0.25">
      <c r="A25390" s="1" t="s">
        <v>19834</v>
      </c>
      <c r="B25390" s="2">
        <v>5.9803100287254336E-2</v>
      </c>
    </row>
    <row r="25391" spans="1:2" x14ac:dyDescent="0.25">
      <c r="A25391" s="1" t="s">
        <v>19835</v>
      </c>
      <c r="B25391" s="2">
        <v>5.9803100287254336E-2</v>
      </c>
    </row>
    <row r="25392" spans="1:2" x14ac:dyDescent="0.25">
      <c r="A25392" s="1" t="s">
        <v>19836</v>
      </c>
      <c r="B25392" s="2">
        <v>5.9803100287254336E-2</v>
      </c>
    </row>
    <row r="25393" spans="1:2" x14ac:dyDescent="0.25">
      <c r="A25393" s="1" t="s">
        <v>19837</v>
      </c>
      <c r="B25393" s="2">
        <v>5.9803100287254336E-2</v>
      </c>
    </row>
    <row r="25394" spans="1:2" x14ac:dyDescent="0.25">
      <c r="A25394" s="1" t="s">
        <v>20161</v>
      </c>
      <c r="B25394" s="2">
        <v>5.9799163176786338E-2</v>
      </c>
    </row>
    <row r="25395" spans="1:2" x14ac:dyDescent="0.25">
      <c r="A25395" s="1" t="s">
        <v>20162</v>
      </c>
      <c r="B25395" s="2">
        <v>5.9799163176786338E-2</v>
      </c>
    </row>
    <row r="25396" spans="1:2" x14ac:dyDescent="0.25">
      <c r="A25396" s="1" t="s">
        <v>20163</v>
      </c>
      <c r="B25396" s="2">
        <v>5.9799163176786338E-2</v>
      </c>
    </row>
    <row r="25397" spans="1:2" x14ac:dyDescent="0.25">
      <c r="A25397" s="1" t="s">
        <v>28646</v>
      </c>
      <c r="B25397" s="2">
        <v>5.9795053434705328E-2</v>
      </c>
    </row>
    <row r="25398" spans="1:2" x14ac:dyDescent="0.25">
      <c r="A25398" s="1" t="s">
        <v>19881</v>
      </c>
      <c r="B25398" s="2">
        <v>5.932081722042163E-2</v>
      </c>
    </row>
    <row r="25399" spans="1:2" x14ac:dyDescent="0.25">
      <c r="A25399" s="1" t="s">
        <v>19882</v>
      </c>
      <c r="B25399" s="2">
        <v>5.932081722042163E-2</v>
      </c>
    </row>
    <row r="25400" spans="1:2" x14ac:dyDescent="0.25">
      <c r="A25400" s="1" t="s">
        <v>19883</v>
      </c>
      <c r="B25400" s="2">
        <v>5.932081722042163E-2</v>
      </c>
    </row>
    <row r="25401" spans="1:2" x14ac:dyDescent="0.25">
      <c r="A25401" s="1" t="s">
        <v>19884</v>
      </c>
      <c r="B25401" s="2">
        <v>5.932081722042163E-2</v>
      </c>
    </row>
    <row r="25402" spans="1:2" x14ac:dyDescent="0.25">
      <c r="A25402" s="1" t="s">
        <v>19885</v>
      </c>
      <c r="B25402" s="2">
        <v>5.932081722042163E-2</v>
      </c>
    </row>
    <row r="25403" spans="1:2" x14ac:dyDescent="0.25">
      <c r="A25403" s="1" t="s">
        <v>19886</v>
      </c>
      <c r="B25403" s="2">
        <v>5.932081722042163E-2</v>
      </c>
    </row>
    <row r="25404" spans="1:2" x14ac:dyDescent="0.25">
      <c r="A25404" s="1" t="s">
        <v>19887</v>
      </c>
      <c r="B25404" s="2">
        <v>5.932081722042163E-2</v>
      </c>
    </row>
    <row r="25405" spans="1:2" x14ac:dyDescent="0.25">
      <c r="A25405" s="1" t="s">
        <v>28802</v>
      </c>
      <c r="B25405" s="2">
        <v>5.9239800690933535E-2</v>
      </c>
    </row>
    <row r="25406" spans="1:2" x14ac:dyDescent="0.25">
      <c r="A25406" s="1" t="s">
        <v>28647</v>
      </c>
      <c r="B25406" s="2">
        <v>5.8864030695581347E-2</v>
      </c>
    </row>
    <row r="25407" spans="1:2" x14ac:dyDescent="0.25">
      <c r="A25407" s="1" t="s">
        <v>28648</v>
      </c>
      <c r="B25407" s="2">
        <v>5.8864030695581347E-2</v>
      </c>
    </row>
    <row r="25408" spans="1:2" x14ac:dyDescent="0.25">
      <c r="A25408" s="1" t="s">
        <v>19932</v>
      </c>
      <c r="B25408" s="2">
        <v>5.8838534153588945E-2</v>
      </c>
    </row>
    <row r="25409" spans="1:2" x14ac:dyDescent="0.25">
      <c r="A25409" s="1" t="s">
        <v>28954</v>
      </c>
      <c r="B25409" s="2">
        <v>5.8543925370668236E-2</v>
      </c>
    </row>
    <row r="25410" spans="1:2" x14ac:dyDescent="0.25">
      <c r="A25410" s="1" t="s">
        <v>19968</v>
      </c>
      <c r="B25410" s="2">
        <v>5.8356251086756246E-2</v>
      </c>
    </row>
    <row r="25411" spans="1:2" x14ac:dyDescent="0.25">
      <c r="A25411" s="1" t="s">
        <v>28955</v>
      </c>
      <c r="B25411" s="2">
        <v>5.8213609556353144E-2</v>
      </c>
    </row>
    <row r="25412" spans="1:2" x14ac:dyDescent="0.25">
      <c r="A25412" s="1" t="s">
        <v>28956</v>
      </c>
      <c r="B25412" s="2">
        <v>5.8213609556353144E-2</v>
      </c>
    </row>
    <row r="25413" spans="1:2" x14ac:dyDescent="0.25">
      <c r="A25413" s="1" t="s">
        <v>20004</v>
      </c>
      <c r="B25413" s="2">
        <v>5.7873968019923547E-2</v>
      </c>
    </row>
    <row r="25414" spans="1:2" x14ac:dyDescent="0.25">
      <c r="A25414" s="1" t="s">
        <v>20005</v>
      </c>
      <c r="B25414" s="2">
        <v>5.7873968019923547E-2</v>
      </c>
    </row>
    <row r="25415" spans="1:2" x14ac:dyDescent="0.25">
      <c r="A25415" s="1" t="s">
        <v>20006</v>
      </c>
      <c r="B25415" s="2">
        <v>5.7873968019923547E-2</v>
      </c>
    </row>
    <row r="25416" spans="1:2" x14ac:dyDescent="0.25">
      <c r="A25416" s="1" t="s">
        <v>20007</v>
      </c>
      <c r="B25416" s="2">
        <v>5.7873968019923547E-2</v>
      </c>
    </row>
    <row r="25417" spans="1:2" x14ac:dyDescent="0.25">
      <c r="A25417" s="1" t="s">
        <v>20372</v>
      </c>
      <c r="B25417" s="2">
        <v>5.7754747341682532E-2</v>
      </c>
    </row>
    <row r="25418" spans="1:2" x14ac:dyDescent="0.25">
      <c r="A25418" s="1" t="s">
        <v>20373</v>
      </c>
      <c r="B25418" s="2">
        <v>5.7754747341682532E-2</v>
      </c>
    </row>
    <row r="25419" spans="1:2" x14ac:dyDescent="0.25">
      <c r="A25419" s="1" t="s">
        <v>29119</v>
      </c>
      <c r="B25419" s="2">
        <v>5.7631917050419604E-2</v>
      </c>
    </row>
    <row r="25420" spans="1:2" x14ac:dyDescent="0.25">
      <c r="A25420" s="1" t="s">
        <v>28957</v>
      </c>
      <c r="B25420" s="2">
        <v>5.7569544214674077E-2</v>
      </c>
    </row>
    <row r="25421" spans="1:2" x14ac:dyDescent="0.25">
      <c r="A25421" s="1" t="s">
        <v>29120</v>
      </c>
      <c r="B25421" s="2">
        <v>5.7548348334979918E-2</v>
      </c>
    </row>
    <row r="25422" spans="1:2" x14ac:dyDescent="0.25">
      <c r="A25422" s="1" t="s">
        <v>20164</v>
      </c>
      <c r="B25422" s="2">
        <v>5.7547755381490852E-2</v>
      </c>
    </row>
    <row r="25423" spans="1:2" x14ac:dyDescent="0.25">
      <c r="A25423" s="1" t="s">
        <v>29121</v>
      </c>
      <c r="B25423" s="2">
        <v>5.7544534765202555E-2</v>
      </c>
    </row>
    <row r="25424" spans="1:2" x14ac:dyDescent="0.25">
      <c r="A25424" s="1" t="s">
        <v>29122</v>
      </c>
      <c r="B25424" s="2">
        <v>5.7411073221512204E-2</v>
      </c>
    </row>
    <row r="25425" spans="1:2" x14ac:dyDescent="0.25">
      <c r="A25425" s="1" t="s">
        <v>29123</v>
      </c>
      <c r="B25425" s="2">
        <v>5.7411073221512204E-2</v>
      </c>
    </row>
    <row r="25426" spans="1:2" x14ac:dyDescent="0.25">
      <c r="A25426" s="1" t="s">
        <v>29124</v>
      </c>
      <c r="B25426" s="2">
        <v>5.7411073221512204E-2</v>
      </c>
    </row>
    <row r="25427" spans="1:2" x14ac:dyDescent="0.25">
      <c r="A25427" s="1" t="s">
        <v>20056</v>
      </c>
      <c r="B25427" s="2">
        <v>5.7391684953090848E-2</v>
      </c>
    </row>
    <row r="25428" spans="1:2" x14ac:dyDescent="0.25">
      <c r="A25428" s="1" t="s">
        <v>20057</v>
      </c>
      <c r="B25428" s="2">
        <v>5.7391684953090848E-2</v>
      </c>
    </row>
    <row r="25429" spans="1:2" x14ac:dyDescent="0.25">
      <c r="A25429" s="1" t="s">
        <v>20058</v>
      </c>
      <c r="B25429" s="2">
        <v>5.7391684953090848E-2</v>
      </c>
    </row>
    <row r="25430" spans="1:2" x14ac:dyDescent="0.25">
      <c r="A25430" s="1" t="s">
        <v>20059</v>
      </c>
      <c r="B25430" s="2">
        <v>5.7391684953090848E-2</v>
      </c>
    </row>
    <row r="25431" spans="1:2" x14ac:dyDescent="0.25">
      <c r="A25431" s="1" t="s">
        <v>20060</v>
      </c>
      <c r="B25431" s="2">
        <v>5.7391684953090848E-2</v>
      </c>
    </row>
    <row r="25432" spans="1:2" x14ac:dyDescent="0.25">
      <c r="A25432" s="1" t="s">
        <v>29125</v>
      </c>
      <c r="B25432" s="2">
        <v>5.7338486809044714E-2</v>
      </c>
    </row>
    <row r="25433" spans="1:2" x14ac:dyDescent="0.25">
      <c r="A25433" s="1" t="s">
        <v>29126</v>
      </c>
      <c r="B25433" s="2">
        <v>5.7215688833227668E-2</v>
      </c>
    </row>
    <row r="25434" spans="1:2" x14ac:dyDescent="0.25">
      <c r="A25434" s="1" t="s">
        <v>29127</v>
      </c>
      <c r="B25434" s="2">
        <v>5.7215688833227668E-2</v>
      </c>
    </row>
    <row r="25435" spans="1:2" x14ac:dyDescent="0.25">
      <c r="A25435" s="1" t="s">
        <v>20116</v>
      </c>
      <c r="B25435" s="2">
        <v>5.6909401886258155E-2</v>
      </c>
    </row>
    <row r="25436" spans="1:2" x14ac:dyDescent="0.25">
      <c r="A25436" s="1" t="s">
        <v>29128</v>
      </c>
      <c r="B25436" s="2">
        <v>5.6823862062549718E-2</v>
      </c>
    </row>
    <row r="25437" spans="1:2" x14ac:dyDescent="0.25">
      <c r="A25437" s="1" t="s">
        <v>28803</v>
      </c>
      <c r="B25437" s="2">
        <v>5.6636424527868802E-2</v>
      </c>
    </row>
    <row r="25438" spans="1:2" x14ac:dyDescent="0.25">
      <c r="A25438" s="1" t="s">
        <v>28226</v>
      </c>
      <c r="B25438" s="2">
        <v>5.6502737209561359E-2</v>
      </c>
    </row>
    <row r="25439" spans="1:2" x14ac:dyDescent="0.25">
      <c r="A25439" s="1" t="s">
        <v>20165</v>
      </c>
      <c r="B25439" s="2">
        <v>5.6427118819425463E-2</v>
      </c>
    </row>
    <row r="25440" spans="1:2" x14ac:dyDescent="0.25">
      <c r="A25440" s="1" t="s">
        <v>20166</v>
      </c>
      <c r="B25440" s="2">
        <v>5.6427118819425463E-2</v>
      </c>
    </row>
    <row r="25441" spans="1:2" x14ac:dyDescent="0.25">
      <c r="A25441" s="1" t="s">
        <v>20167</v>
      </c>
      <c r="B25441" s="2">
        <v>5.6427118819425463E-2</v>
      </c>
    </row>
    <row r="25442" spans="1:2" x14ac:dyDescent="0.25">
      <c r="A25442" s="1" t="s">
        <v>20168</v>
      </c>
      <c r="B25442" s="2">
        <v>5.6427118819425463E-2</v>
      </c>
    </row>
    <row r="25443" spans="1:2" x14ac:dyDescent="0.25">
      <c r="A25443" s="1" t="s">
        <v>20169</v>
      </c>
      <c r="B25443" s="2">
        <v>5.6427118819425463E-2</v>
      </c>
    </row>
    <row r="25444" spans="1:2" x14ac:dyDescent="0.25">
      <c r="A25444" s="1" t="s">
        <v>29129</v>
      </c>
      <c r="B25444" s="2">
        <v>5.633162150614731E-2</v>
      </c>
    </row>
    <row r="25445" spans="1:2" x14ac:dyDescent="0.25">
      <c r="A25445" s="1" t="s">
        <v>20321</v>
      </c>
      <c r="B25445" s="2">
        <v>5.6072171910170575E-2</v>
      </c>
    </row>
    <row r="25446" spans="1:2" x14ac:dyDescent="0.25">
      <c r="A25446" s="1" t="s">
        <v>20322</v>
      </c>
      <c r="B25446" s="2">
        <v>5.6072171910170575E-2</v>
      </c>
    </row>
    <row r="25447" spans="1:2" x14ac:dyDescent="0.25">
      <c r="A25447" s="1" t="s">
        <v>20229</v>
      </c>
      <c r="B25447" s="2">
        <v>5.5944835752592764E-2</v>
      </c>
    </row>
    <row r="25448" spans="1:2" x14ac:dyDescent="0.25">
      <c r="A25448" s="1" t="s">
        <v>20230</v>
      </c>
      <c r="B25448" s="2">
        <v>5.5944835752592764E-2</v>
      </c>
    </row>
    <row r="25449" spans="1:2" x14ac:dyDescent="0.25">
      <c r="A25449" s="1" t="s">
        <v>20231</v>
      </c>
      <c r="B25449" s="2">
        <v>5.5944835752592764E-2</v>
      </c>
    </row>
    <row r="25450" spans="1:2" x14ac:dyDescent="0.25">
      <c r="A25450" s="1" t="s">
        <v>20232</v>
      </c>
      <c r="B25450" s="2">
        <v>5.5944835752592764E-2</v>
      </c>
    </row>
    <row r="25451" spans="1:2" x14ac:dyDescent="0.25">
      <c r="A25451" s="1" t="s">
        <v>20233</v>
      </c>
      <c r="B25451" s="2">
        <v>5.5944835752592764E-2</v>
      </c>
    </row>
    <row r="25452" spans="1:2" x14ac:dyDescent="0.25">
      <c r="A25452" s="1" t="s">
        <v>20234</v>
      </c>
      <c r="B25452" s="2">
        <v>5.5944835752592764E-2</v>
      </c>
    </row>
    <row r="25453" spans="1:2" x14ac:dyDescent="0.25">
      <c r="A25453" s="1" t="s">
        <v>29130</v>
      </c>
      <c r="B25453" s="2">
        <v>5.5843553162498311E-2</v>
      </c>
    </row>
    <row r="25454" spans="1:2" x14ac:dyDescent="0.25">
      <c r="A25454" s="1" t="s">
        <v>29131</v>
      </c>
      <c r="B25454" s="2">
        <v>5.5843553162498311E-2</v>
      </c>
    </row>
    <row r="25455" spans="1:2" x14ac:dyDescent="0.25">
      <c r="A25455" s="1" t="s">
        <v>29132</v>
      </c>
      <c r="B25455" s="2">
        <v>5.5578409895458904E-2</v>
      </c>
    </row>
    <row r="25456" spans="1:2" x14ac:dyDescent="0.25">
      <c r="A25456" s="1" t="s">
        <v>20273</v>
      </c>
      <c r="B25456" s="2">
        <v>5.5462552685760065E-2</v>
      </c>
    </row>
    <row r="25457" spans="1:2" x14ac:dyDescent="0.25">
      <c r="A25457" s="1" t="s">
        <v>20274</v>
      </c>
      <c r="B25457" s="2">
        <v>5.5462552685760065E-2</v>
      </c>
    </row>
    <row r="25458" spans="1:2" x14ac:dyDescent="0.25">
      <c r="A25458" s="1" t="s">
        <v>20275</v>
      </c>
      <c r="B25458" s="2">
        <v>5.5462552685760065E-2</v>
      </c>
    </row>
    <row r="25459" spans="1:2" x14ac:dyDescent="0.25">
      <c r="A25459" s="1" t="s">
        <v>20276</v>
      </c>
      <c r="B25459" s="2">
        <v>5.5462552685760065E-2</v>
      </c>
    </row>
    <row r="25460" spans="1:2" x14ac:dyDescent="0.25">
      <c r="A25460" s="1" t="s">
        <v>20277</v>
      </c>
      <c r="B25460" s="2">
        <v>5.5462552685760065E-2</v>
      </c>
    </row>
    <row r="25461" spans="1:2" x14ac:dyDescent="0.25">
      <c r="A25461" s="1" t="s">
        <v>20278</v>
      </c>
      <c r="B25461" s="2">
        <v>5.5462552685760065E-2</v>
      </c>
    </row>
    <row r="25462" spans="1:2" x14ac:dyDescent="0.25">
      <c r="A25462" s="1" t="s">
        <v>20614</v>
      </c>
      <c r="B25462" s="2">
        <v>5.5199227547802765E-2</v>
      </c>
    </row>
    <row r="25463" spans="1:2" x14ac:dyDescent="0.25">
      <c r="A25463" s="1" t="s">
        <v>20323</v>
      </c>
      <c r="B25463" s="2">
        <v>5.4980269618927373E-2</v>
      </c>
    </row>
    <row r="25464" spans="1:2" x14ac:dyDescent="0.25">
      <c r="A25464" s="1" t="s">
        <v>20324</v>
      </c>
      <c r="B25464" s="2">
        <v>5.4980269618927373E-2</v>
      </c>
    </row>
    <row r="25465" spans="1:2" x14ac:dyDescent="0.25">
      <c r="A25465" s="1" t="s">
        <v>20325</v>
      </c>
      <c r="B25465" s="2">
        <v>5.4980269618927373E-2</v>
      </c>
    </row>
    <row r="25466" spans="1:2" x14ac:dyDescent="0.25">
      <c r="A25466" s="1" t="s">
        <v>20326</v>
      </c>
      <c r="B25466" s="2">
        <v>5.4980269618927373E-2</v>
      </c>
    </row>
    <row r="25467" spans="1:2" x14ac:dyDescent="0.25">
      <c r="A25467" s="1" t="s">
        <v>28958</v>
      </c>
      <c r="B25467" s="2">
        <v>5.4626904754558205E-2</v>
      </c>
    </row>
    <row r="25468" spans="1:2" x14ac:dyDescent="0.25">
      <c r="A25468" s="1" t="s">
        <v>28959</v>
      </c>
      <c r="B25468" s="2">
        <v>5.4626904754558205E-2</v>
      </c>
    </row>
    <row r="25469" spans="1:2" x14ac:dyDescent="0.25">
      <c r="A25469" s="1" t="s">
        <v>20374</v>
      </c>
      <c r="B25469" s="2">
        <v>5.4497986552094681E-2</v>
      </c>
    </row>
    <row r="25470" spans="1:2" x14ac:dyDescent="0.25">
      <c r="A25470" s="1" t="s">
        <v>28960</v>
      </c>
      <c r="B25470" s="2">
        <v>5.4355335721203206E-2</v>
      </c>
    </row>
    <row r="25471" spans="1:2" x14ac:dyDescent="0.25">
      <c r="A25471" s="1" t="s">
        <v>20742</v>
      </c>
      <c r="B25471" s="2">
        <v>5.4177019630250858E-2</v>
      </c>
    </row>
    <row r="25472" spans="1:2" x14ac:dyDescent="0.25">
      <c r="A25472" s="1" t="s">
        <v>29319</v>
      </c>
      <c r="B25472" s="2">
        <v>5.4054728100779145E-2</v>
      </c>
    </row>
    <row r="25473" spans="1:2" x14ac:dyDescent="0.25">
      <c r="A25473" s="1" t="s">
        <v>29320</v>
      </c>
      <c r="B25473" s="2">
        <v>5.4054728100779145E-2</v>
      </c>
    </row>
    <row r="25474" spans="1:2" x14ac:dyDescent="0.25">
      <c r="A25474" s="1" t="s">
        <v>29321</v>
      </c>
      <c r="B25474" s="2">
        <v>5.4018923300874135E-2</v>
      </c>
    </row>
    <row r="25475" spans="1:2" x14ac:dyDescent="0.25">
      <c r="A25475" s="1" t="s">
        <v>20420</v>
      </c>
      <c r="B25475" s="2">
        <v>5.4015703485261982E-2</v>
      </c>
    </row>
    <row r="25476" spans="1:2" x14ac:dyDescent="0.25">
      <c r="A25476" s="1" t="s">
        <v>20421</v>
      </c>
      <c r="B25476" s="2">
        <v>5.4015703485261982E-2</v>
      </c>
    </row>
    <row r="25477" spans="1:2" x14ac:dyDescent="0.25">
      <c r="A25477" s="1" t="s">
        <v>20422</v>
      </c>
      <c r="B25477" s="2">
        <v>5.4015703485261982E-2</v>
      </c>
    </row>
    <row r="25478" spans="1:2" x14ac:dyDescent="0.25">
      <c r="A25478" s="1" t="s">
        <v>20423</v>
      </c>
      <c r="B25478" s="2">
        <v>5.4015703485261982E-2</v>
      </c>
    </row>
    <row r="25479" spans="1:2" x14ac:dyDescent="0.25">
      <c r="A25479" s="1" t="s">
        <v>20424</v>
      </c>
      <c r="B25479" s="2">
        <v>5.4015703485261982E-2</v>
      </c>
    </row>
    <row r="25480" spans="1:2" x14ac:dyDescent="0.25">
      <c r="A25480" s="1" t="s">
        <v>29322</v>
      </c>
      <c r="B25480" s="2">
        <v>5.3774112422462002E-2</v>
      </c>
    </row>
    <row r="25481" spans="1:2" x14ac:dyDescent="0.25">
      <c r="A25481" s="1" t="s">
        <v>28227</v>
      </c>
      <c r="B25481" s="2">
        <v>5.374571947948327E-2</v>
      </c>
    </row>
    <row r="25482" spans="1:2" x14ac:dyDescent="0.25">
      <c r="A25482" s="1" t="s">
        <v>29133</v>
      </c>
      <c r="B25482" s="2">
        <v>5.3669807134005397E-2</v>
      </c>
    </row>
    <row r="25483" spans="1:2" x14ac:dyDescent="0.25">
      <c r="A25483" s="1" t="s">
        <v>20793</v>
      </c>
      <c r="B25483" s="2">
        <v>5.3665915671474912E-2</v>
      </c>
    </row>
    <row r="25484" spans="1:2" x14ac:dyDescent="0.25">
      <c r="A25484" s="1" t="s">
        <v>20794</v>
      </c>
      <c r="B25484" s="2">
        <v>5.3665915671474912E-2</v>
      </c>
    </row>
    <row r="25485" spans="1:2" x14ac:dyDescent="0.25">
      <c r="A25485" s="1" t="s">
        <v>29134</v>
      </c>
      <c r="B25485" s="2">
        <v>5.3650121451571608E-2</v>
      </c>
    </row>
    <row r="25486" spans="1:2" x14ac:dyDescent="0.25">
      <c r="A25486" s="1" t="s">
        <v>29135</v>
      </c>
      <c r="B25486" s="2">
        <v>5.3650121451571608E-2</v>
      </c>
    </row>
    <row r="25487" spans="1:2" x14ac:dyDescent="0.25">
      <c r="A25487" s="1" t="s">
        <v>29323</v>
      </c>
      <c r="B25487" s="2">
        <v>5.3648921699368454E-2</v>
      </c>
    </row>
    <row r="25488" spans="1:2" x14ac:dyDescent="0.25">
      <c r="A25488" s="1" t="s">
        <v>26279</v>
      </c>
      <c r="B25488" s="2">
        <v>5.3588226143140849E-2</v>
      </c>
    </row>
    <row r="25489" spans="1:2" x14ac:dyDescent="0.25">
      <c r="A25489" s="1" t="s">
        <v>20469</v>
      </c>
      <c r="B25489" s="2">
        <v>5.3533420418429276E-2</v>
      </c>
    </row>
    <row r="25490" spans="1:2" x14ac:dyDescent="0.25">
      <c r="A25490" s="1" t="s">
        <v>20470</v>
      </c>
      <c r="B25490" s="2">
        <v>5.3533420418429276E-2</v>
      </c>
    </row>
    <row r="25491" spans="1:2" x14ac:dyDescent="0.25">
      <c r="A25491" s="1" t="s">
        <v>20471</v>
      </c>
      <c r="B25491" s="2">
        <v>5.3533420418429276E-2</v>
      </c>
    </row>
    <row r="25492" spans="1:2" x14ac:dyDescent="0.25">
      <c r="A25492" s="1" t="s">
        <v>20472</v>
      </c>
      <c r="B25492" s="2">
        <v>5.3533420418429276E-2</v>
      </c>
    </row>
    <row r="25493" spans="1:2" x14ac:dyDescent="0.25">
      <c r="A25493" s="1" t="s">
        <v>20473</v>
      </c>
      <c r="B25493" s="2">
        <v>5.3533420418429276E-2</v>
      </c>
    </row>
    <row r="25494" spans="1:2" x14ac:dyDescent="0.25">
      <c r="A25494" s="1" t="s">
        <v>20474</v>
      </c>
      <c r="B25494" s="2">
        <v>5.3533420418429276E-2</v>
      </c>
    </row>
    <row r="25495" spans="1:2" x14ac:dyDescent="0.25">
      <c r="A25495" s="1" t="s">
        <v>20475</v>
      </c>
      <c r="B25495" s="2">
        <v>5.3533420418429276E-2</v>
      </c>
    </row>
    <row r="25496" spans="1:2" x14ac:dyDescent="0.25">
      <c r="A25496" s="1" t="s">
        <v>20476</v>
      </c>
      <c r="B25496" s="2">
        <v>5.3533420418429276E-2</v>
      </c>
    </row>
    <row r="25497" spans="1:2" x14ac:dyDescent="0.25">
      <c r="A25497" s="1" t="s">
        <v>21965</v>
      </c>
      <c r="B25497" s="2">
        <v>5.3444786176258967E-2</v>
      </c>
    </row>
    <row r="25498" spans="1:2" x14ac:dyDescent="0.25">
      <c r="A25498" s="1" t="s">
        <v>26662</v>
      </c>
      <c r="B25498" s="2">
        <v>5.3189350059605539E-2</v>
      </c>
    </row>
    <row r="25499" spans="1:2" x14ac:dyDescent="0.25">
      <c r="A25499" s="1" t="s">
        <v>20849</v>
      </c>
      <c r="B25499" s="2">
        <v>5.3154811712698959E-2</v>
      </c>
    </row>
    <row r="25500" spans="1:2" x14ac:dyDescent="0.25">
      <c r="A25500" s="1" t="s">
        <v>20522</v>
      </c>
      <c r="B25500" s="2">
        <v>5.3051137351596583E-2</v>
      </c>
    </row>
    <row r="25501" spans="1:2" x14ac:dyDescent="0.25">
      <c r="A25501" s="1" t="s">
        <v>20523</v>
      </c>
      <c r="B25501" s="2">
        <v>5.3051137351596583E-2</v>
      </c>
    </row>
    <row r="25502" spans="1:2" x14ac:dyDescent="0.25">
      <c r="A25502" s="1" t="s">
        <v>20524</v>
      </c>
      <c r="B25502" s="2">
        <v>5.3051137351596583E-2</v>
      </c>
    </row>
    <row r="25503" spans="1:2" x14ac:dyDescent="0.25">
      <c r="A25503" s="1" t="s">
        <v>20525</v>
      </c>
      <c r="B25503" s="2">
        <v>5.3051137351596583E-2</v>
      </c>
    </row>
    <row r="25504" spans="1:2" x14ac:dyDescent="0.25">
      <c r="A25504" s="1" t="s">
        <v>20526</v>
      </c>
      <c r="B25504" s="2">
        <v>5.3051137351596583E-2</v>
      </c>
    </row>
    <row r="25505" spans="1:2" x14ac:dyDescent="0.25">
      <c r="A25505" s="1" t="s">
        <v>20527</v>
      </c>
      <c r="B25505" s="2">
        <v>5.3051137351596583E-2</v>
      </c>
    </row>
    <row r="25506" spans="1:2" x14ac:dyDescent="0.25">
      <c r="A25506" s="1" t="s">
        <v>20528</v>
      </c>
      <c r="B25506" s="2">
        <v>5.3051137351596583E-2</v>
      </c>
    </row>
    <row r="25507" spans="1:2" x14ac:dyDescent="0.25">
      <c r="A25507" s="1" t="s">
        <v>20529</v>
      </c>
      <c r="B25507" s="2">
        <v>5.3051137351596583E-2</v>
      </c>
    </row>
    <row r="25508" spans="1:2" x14ac:dyDescent="0.25">
      <c r="A25508" s="1" t="s">
        <v>20530</v>
      </c>
      <c r="B25508" s="2">
        <v>5.3051137351596583E-2</v>
      </c>
    </row>
    <row r="25509" spans="1:2" x14ac:dyDescent="0.25">
      <c r="A25509" s="1" t="s">
        <v>29324</v>
      </c>
      <c r="B25509" s="2">
        <v>5.2992265250151625E-2</v>
      </c>
    </row>
    <row r="25510" spans="1:2" x14ac:dyDescent="0.25">
      <c r="A25510" s="1" t="s">
        <v>29325</v>
      </c>
      <c r="B25510" s="2">
        <v>5.2992265250151625E-2</v>
      </c>
    </row>
    <row r="25511" spans="1:2" x14ac:dyDescent="0.25">
      <c r="A25511" s="1" t="s">
        <v>29326</v>
      </c>
      <c r="B25511" s="2">
        <v>5.2992265250151625E-2</v>
      </c>
    </row>
    <row r="25512" spans="1:2" x14ac:dyDescent="0.25">
      <c r="A25512" s="1" t="s">
        <v>29327</v>
      </c>
      <c r="B25512" s="2">
        <v>5.2992265250151625E-2</v>
      </c>
    </row>
    <row r="25513" spans="1:2" x14ac:dyDescent="0.25">
      <c r="A25513" s="1" t="s">
        <v>29328</v>
      </c>
      <c r="B25513" s="2">
        <v>5.2992265250151625E-2</v>
      </c>
    </row>
    <row r="25514" spans="1:2" x14ac:dyDescent="0.25">
      <c r="A25514" s="1" t="s">
        <v>27905</v>
      </c>
      <c r="B25514" s="2">
        <v>5.2964488822704631E-2</v>
      </c>
    </row>
    <row r="25515" spans="1:2" x14ac:dyDescent="0.25">
      <c r="A25515" s="1" t="s">
        <v>29329</v>
      </c>
      <c r="B25515" s="2">
        <v>5.2919794476669627E-2</v>
      </c>
    </row>
    <row r="25516" spans="1:2" x14ac:dyDescent="0.25">
      <c r="A25516" s="1" t="s">
        <v>28359</v>
      </c>
      <c r="B25516" s="2">
        <v>5.2679985320539802E-2</v>
      </c>
    </row>
    <row r="25517" spans="1:2" x14ac:dyDescent="0.25">
      <c r="A25517" s="1" t="s">
        <v>20915</v>
      </c>
      <c r="B25517" s="2">
        <v>5.2643707753923005E-2</v>
      </c>
    </row>
    <row r="25518" spans="1:2" x14ac:dyDescent="0.25">
      <c r="A25518" s="1" t="s">
        <v>20916</v>
      </c>
      <c r="B25518" s="2">
        <v>5.2643707753923005E-2</v>
      </c>
    </row>
    <row r="25519" spans="1:2" x14ac:dyDescent="0.25">
      <c r="A25519" s="1" t="s">
        <v>20560</v>
      </c>
      <c r="B25519" s="2">
        <v>5.2568854284763891E-2</v>
      </c>
    </row>
    <row r="25520" spans="1:2" x14ac:dyDescent="0.25">
      <c r="A25520" s="1" t="s">
        <v>20561</v>
      </c>
      <c r="B25520" s="2">
        <v>5.2568854284763891E-2</v>
      </c>
    </row>
    <row r="25521" spans="1:2" x14ac:dyDescent="0.25">
      <c r="A25521" s="1" t="s">
        <v>20562</v>
      </c>
      <c r="B25521" s="2">
        <v>5.2568854284763891E-2</v>
      </c>
    </row>
    <row r="25522" spans="1:2" x14ac:dyDescent="0.25">
      <c r="A25522" s="1" t="s">
        <v>20563</v>
      </c>
      <c r="B25522" s="2">
        <v>5.2568854284763891E-2</v>
      </c>
    </row>
    <row r="25523" spans="1:2" x14ac:dyDescent="0.25">
      <c r="A25523" s="1" t="s">
        <v>28961</v>
      </c>
      <c r="B25523" s="2">
        <v>5.2449446246497562E-2</v>
      </c>
    </row>
    <row r="25524" spans="1:2" x14ac:dyDescent="0.25">
      <c r="A25524" s="1" t="s">
        <v>28962</v>
      </c>
      <c r="B25524" s="2">
        <v>5.2449446246497562E-2</v>
      </c>
    </row>
    <row r="25525" spans="1:2" x14ac:dyDescent="0.25">
      <c r="A25525" s="1" t="s">
        <v>20425</v>
      </c>
      <c r="B25525" s="2">
        <v>5.2303912860460884E-2</v>
      </c>
    </row>
    <row r="25526" spans="1:2" x14ac:dyDescent="0.25">
      <c r="A25526" s="1" t="s">
        <v>20426</v>
      </c>
      <c r="B25526" s="2">
        <v>5.2303912860460884E-2</v>
      </c>
    </row>
    <row r="25527" spans="1:2" x14ac:dyDescent="0.25">
      <c r="A25527" s="1" t="s">
        <v>20427</v>
      </c>
      <c r="B25527" s="2">
        <v>5.2303912860460884E-2</v>
      </c>
    </row>
    <row r="25528" spans="1:2" x14ac:dyDescent="0.25">
      <c r="A25528" s="1" t="s">
        <v>20963</v>
      </c>
      <c r="B25528" s="2">
        <v>5.2132603795147052E-2</v>
      </c>
    </row>
    <row r="25529" spans="1:2" x14ac:dyDescent="0.25">
      <c r="A25529" s="1" t="s">
        <v>20964</v>
      </c>
      <c r="B25529" s="2">
        <v>5.2132603795147052E-2</v>
      </c>
    </row>
    <row r="25530" spans="1:2" x14ac:dyDescent="0.25">
      <c r="A25530" s="1" t="s">
        <v>29330</v>
      </c>
      <c r="B25530" s="2">
        <v>5.2087284161320406E-2</v>
      </c>
    </row>
    <row r="25531" spans="1:2" x14ac:dyDescent="0.25">
      <c r="A25531" s="1" t="s">
        <v>20615</v>
      </c>
      <c r="B25531" s="2">
        <v>5.2086571217931192E-2</v>
      </c>
    </row>
    <row r="25532" spans="1:2" x14ac:dyDescent="0.25">
      <c r="A25532" s="1" t="s">
        <v>20616</v>
      </c>
      <c r="B25532" s="2">
        <v>5.2086571217931192E-2</v>
      </c>
    </row>
    <row r="25533" spans="1:2" x14ac:dyDescent="0.25">
      <c r="A25533" s="1" t="s">
        <v>20617</v>
      </c>
      <c r="B25533" s="2">
        <v>5.2086571217931192E-2</v>
      </c>
    </row>
    <row r="25534" spans="1:2" x14ac:dyDescent="0.25">
      <c r="A25534" s="1" t="s">
        <v>29331</v>
      </c>
      <c r="B25534" s="2">
        <v>5.1821051584872685E-2</v>
      </c>
    </row>
    <row r="25535" spans="1:2" x14ac:dyDescent="0.25">
      <c r="A25535" s="1" t="s">
        <v>29332</v>
      </c>
      <c r="B25535" s="2">
        <v>5.1806367549795493E-2</v>
      </c>
    </row>
    <row r="25536" spans="1:2" x14ac:dyDescent="0.25">
      <c r="A25536" s="1" t="s">
        <v>27024</v>
      </c>
      <c r="B25536" s="2">
        <v>5.1695919950437694E-2</v>
      </c>
    </row>
    <row r="25537" spans="1:2" x14ac:dyDescent="0.25">
      <c r="A25537" s="1" t="s">
        <v>21012</v>
      </c>
      <c r="B25537" s="2">
        <v>5.1621499836371106E-2</v>
      </c>
    </row>
    <row r="25538" spans="1:2" x14ac:dyDescent="0.25">
      <c r="A25538" s="1" t="s">
        <v>20676</v>
      </c>
      <c r="B25538" s="2">
        <v>5.1604288151098493E-2</v>
      </c>
    </row>
    <row r="25539" spans="1:2" x14ac:dyDescent="0.25">
      <c r="A25539" s="1" t="s">
        <v>20677</v>
      </c>
      <c r="B25539" s="2">
        <v>5.1604288151098493E-2</v>
      </c>
    </row>
    <row r="25540" spans="1:2" x14ac:dyDescent="0.25">
      <c r="A25540" s="1" t="s">
        <v>20678</v>
      </c>
      <c r="B25540" s="2">
        <v>5.1604288151098493E-2</v>
      </c>
    </row>
    <row r="25541" spans="1:2" x14ac:dyDescent="0.25">
      <c r="A25541" s="1" t="s">
        <v>20679</v>
      </c>
      <c r="B25541" s="2">
        <v>5.1604288151098493E-2</v>
      </c>
    </row>
    <row r="25542" spans="1:2" x14ac:dyDescent="0.25">
      <c r="A25542" s="1" t="s">
        <v>20680</v>
      </c>
      <c r="B25542" s="2">
        <v>5.1604288151098493E-2</v>
      </c>
    </row>
    <row r="25543" spans="1:2" x14ac:dyDescent="0.25">
      <c r="A25543" s="1" t="s">
        <v>20681</v>
      </c>
      <c r="B25543" s="2">
        <v>5.1604288151098493E-2</v>
      </c>
    </row>
    <row r="25544" spans="1:2" x14ac:dyDescent="0.25">
      <c r="A25544" s="1" t="s">
        <v>20682</v>
      </c>
      <c r="B25544" s="2">
        <v>5.1604288151098493E-2</v>
      </c>
    </row>
    <row r="25545" spans="1:2" x14ac:dyDescent="0.25">
      <c r="A25545" s="1" t="s">
        <v>20683</v>
      </c>
      <c r="B25545" s="2">
        <v>5.1604288151098493E-2</v>
      </c>
    </row>
    <row r="25546" spans="1:2" x14ac:dyDescent="0.25">
      <c r="A25546" s="1" t="s">
        <v>20743</v>
      </c>
      <c r="B25546" s="2">
        <v>5.1122005084265801E-2</v>
      </c>
    </row>
    <row r="25547" spans="1:2" x14ac:dyDescent="0.25">
      <c r="A25547" s="1" t="s">
        <v>20744</v>
      </c>
      <c r="B25547" s="2">
        <v>5.1122005084265801E-2</v>
      </c>
    </row>
    <row r="25548" spans="1:2" x14ac:dyDescent="0.25">
      <c r="A25548" s="1" t="s">
        <v>20745</v>
      </c>
      <c r="B25548" s="2">
        <v>5.1122005084265801E-2</v>
      </c>
    </row>
    <row r="25549" spans="1:2" x14ac:dyDescent="0.25">
      <c r="A25549" s="1" t="s">
        <v>20746</v>
      </c>
      <c r="B25549" s="2">
        <v>5.1122005084265801E-2</v>
      </c>
    </row>
    <row r="25550" spans="1:2" x14ac:dyDescent="0.25">
      <c r="A25550" s="1" t="s">
        <v>20747</v>
      </c>
      <c r="B25550" s="2">
        <v>5.1122005084265801E-2</v>
      </c>
    </row>
    <row r="25551" spans="1:2" x14ac:dyDescent="0.25">
      <c r="A25551" s="1" t="s">
        <v>20748</v>
      </c>
      <c r="B25551" s="2">
        <v>5.1122005084265801E-2</v>
      </c>
    </row>
    <row r="25552" spans="1:2" x14ac:dyDescent="0.25">
      <c r="A25552" s="1" t="s">
        <v>20749</v>
      </c>
      <c r="B25552" s="2">
        <v>5.1122005084265801E-2</v>
      </c>
    </row>
    <row r="25553" spans="1:2" x14ac:dyDescent="0.25">
      <c r="A25553" s="1" t="s">
        <v>21061</v>
      </c>
      <c r="B25553" s="2">
        <v>5.1110395877595152E-2</v>
      </c>
    </row>
    <row r="25554" spans="1:2" x14ac:dyDescent="0.25">
      <c r="A25554" s="1" t="s">
        <v>20564</v>
      </c>
      <c r="B25554" s="2">
        <v>5.0902915194555684E-2</v>
      </c>
    </row>
    <row r="25555" spans="1:2" x14ac:dyDescent="0.25">
      <c r="A25555" s="1" t="s">
        <v>28963</v>
      </c>
      <c r="B25555" s="2">
        <v>5.0879567389143239E-2</v>
      </c>
    </row>
    <row r="25556" spans="1:2" x14ac:dyDescent="0.25">
      <c r="A25556" s="1" t="s">
        <v>29136</v>
      </c>
      <c r="B25556" s="2">
        <v>5.0756356498293506E-2</v>
      </c>
    </row>
    <row r="25557" spans="1:2" x14ac:dyDescent="0.25">
      <c r="A25557" s="1" t="s">
        <v>20795</v>
      </c>
      <c r="B25557" s="2">
        <v>5.0639722017433109E-2</v>
      </c>
    </row>
    <row r="25558" spans="1:2" x14ac:dyDescent="0.25">
      <c r="A25558" s="1" t="s">
        <v>20796</v>
      </c>
      <c r="B25558" s="2">
        <v>5.0639722017433109E-2</v>
      </c>
    </row>
    <row r="25559" spans="1:2" x14ac:dyDescent="0.25">
      <c r="A25559" s="1" t="s">
        <v>20797</v>
      </c>
      <c r="B25559" s="2">
        <v>5.0639722017433109E-2</v>
      </c>
    </row>
    <row r="25560" spans="1:2" x14ac:dyDescent="0.25">
      <c r="A25560" s="1" t="s">
        <v>20798</v>
      </c>
      <c r="B25560" s="2">
        <v>5.0639722017433109E-2</v>
      </c>
    </row>
    <row r="25561" spans="1:2" x14ac:dyDescent="0.25">
      <c r="A25561" s="1" t="s">
        <v>20799</v>
      </c>
      <c r="B25561" s="2">
        <v>5.0639722017433109E-2</v>
      </c>
    </row>
    <row r="25562" spans="1:2" x14ac:dyDescent="0.25">
      <c r="A25562" s="1" t="s">
        <v>20800</v>
      </c>
      <c r="B25562" s="2">
        <v>5.0639722017433109E-2</v>
      </c>
    </row>
    <row r="25563" spans="1:2" x14ac:dyDescent="0.25">
      <c r="A25563" s="1" t="s">
        <v>21119</v>
      </c>
      <c r="B25563" s="2">
        <v>5.0599291918819199E-2</v>
      </c>
    </row>
    <row r="25564" spans="1:2" x14ac:dyDescent="0.25">
      <c r="A25564" s="1" t="s">
        <v>21120</v>
      </c>
      <c r="B25564" s="2">
        <v>5.0599291918819199E-2</v>
      </c>
    </row>
    <row r="25565" spans="1:2" x14ac:dyDescent="0.25">
      <c r="A25565" s="1" t="s">
        <v>21121</v>
      </c>
      <c r="B25565" s="2">
        <v>5.0599291918819199E-2</v>
      </c>
    </row>
    <row r="25566" spans="1:2" x14ac:dyDescent="0.25">
      <c r="A25566" s="1" t="s">
        <v>29333</v>
      </c>
      <c r="B25566" s="2">
        <v>5.0459671971175978E-2</v>
      </c>
    </row>
    <row r="25567" spans="1:2" x14ac:dyDescent="0.25">
      <c r="A25567" s="1" t="s">
        <v>20618</v>
      </c>
      <c r="B25567" s="2">
        <v>5.0435915972587286E-2</v>
      </c>
    </row>
    <row r="25568" spans="1:2" x14ac:dyDescent="0.25">
      <c r="A25568" s="1" t="s">
        <v>29509</v>
      </c>
      <c r="B25568" s="2">
        <v>5.0420718614526495E-2</v>
      </c>
    </row>
    <row r="25569" spans="1:2" x14ac:dyDescent="0.25">
      <c r="A25569" s="1" t="s">
        <v>29510</v>
      </c>
      <c r="B25569" s="2">
        <v>5.0356993201017122E-2</v>
      </c>
    </row>
    <row r="25570" spans="1:2" x14ac:dyDescent="0.25">
      <c r="A25570" s="1" t="s">
        <v>29137</v>
      </c>
      <c r="B25570" s="2">
        <v>5.0282262189427905E-2</v>
      </c>
    </row>
    <row r="25571" spans="1:2" x14ac:dyDescent="0.25">
      <c r="A25571" s="1" t="s">
        <v>20850</v>
      </c>
      <c r="B25571" s="2">
        <v>5.015743895060041E-2</v>
      </c>
    </row>
    <row r="25572" spans="1:2" x14ac:dyDescent="0.25">
      <c r="A25572" s="1" t="s">
        <v>20851</v>
      </c>
      <c r="B25572" s="2">
        <v>5.015743895060041E-2</v>
      </c>
    </row>
    <row r="25573" spans="1:2" x14ac:dyDescent="0.25">
      <c r="A25573" s="1" t="s">
        <v>20852</v>
      </c>
      <c r="B25573" s="2">
        <v>5.015743895060041E-2</v>
      </c>
    </row>
    <row r="25574" spans="1:2" x14ac:dyDescent="0.25">
      <c r="A25574" s="1" t="s">
        <v>20853</v>
      </c>
      <c r="B25574" s="2">
        <v>5.015743895060041E-2</v>
      </c>
    </row>
    <row r="25575" spans="1:2" x14ac:dyDescent="0.25">
      <c r="A25575" s="1" t="s">
        <v>20854</v>
      </c>
      <c r="B25575" s="2">
        <v>5.015743895060041E-2</v>
      </c>
    </row>
    <row r="25576" spans="1:2" x14ac:dyDescent="0.25">
      <c r="A25576" s="1" t="s">
        <v>20855</v>
      </c>
      <c r="B25576" s="2">
        <v>5.015743895060041E-2</v>
      </c>
    </row>
    <row r="25577" spans="1:2" x14ac:dyDescent="0.25">
      <c r="A25577" s="1" t="s">
        <v>20856</v>
      </c>
      <c r="B25577" s="2">
        <v>5.015743895060041E-2</v>
      </c>
    </row>
    <row r="25578" spans="1:2" x14ac:dyDescent="0.25">
      <c r="A25578" s="1" t="s">
        <v>20857</v>
      </c>
      <c r="B25578" s="2">
        <v>5.015743895060041E-2</v>
      </c>
    </row>
    <row r="25579" spans="1:2" x14ac:dyDescent="0.25">
      <c r="A25579" s="1" t="s">
        <v>20858</v>
      </c>
      <c r="B25579" s="2">
        <v>5.015743895060041E-2</v>
      </c>
    </row>
    <row r="25580" spans="1:2" x14ac:dyDescent="0.25">
      <c r="A25580" s="1" t="s">
        <v>20859</v>
      </c>
      <c r="B25580" s="2">
        <v>5.015743895060041E-2</v>
      </c>
    </row>
    <row r="25581" spans="1:2" x14ac:dyDescent="0.25">
      <c r="A25581" s="1" t="s">
        <v>20860</v>
      </c>
      <c r="B25581" s="2">
        <v>5.015743895060041E-2</v>
      </c>
    </row>
    <row r="25582" spans="1:2" x14ac:dyDescent="0.25">
      <c r="A25582" s="1" t="s">
        <v>20861</v>
      </c>
      <c r="B25582" s="2">
        <v>5.015743895060041E-2</v>
      </c>
    </row>
    <row r="25583" spans="1:2" x14ac:dyDescent="0.25">
      <c r="A25583" s="1" t="s">
        <v>20862</v>
      </c>
      <c r="B25583" s="2">
        <v>5.015743895060041E-2</v>
      </c>
    </row>
    <row r="25584" spans="1:2" x14ac:dyDescent="0.25">
      <c r="A25584" s="1" t="s">
        <v>20863</v>
      </c>
      <c r="B25584" s="2">
        <v>5.015743895060041E-2</v>
      </c>
    </row>
    <row r="25585" spans="1:2" x14ac:dyDescent="0.25">
      <c r="A25585" s="1" t="s">
        <v>20864</v>
      </c>
      <c r="B25585" s="2">
        <v>5.015743895060041E-2</v>
      </c>
    </row>
    <row r="25586" spans="1:2" x14ac:dyDescent="0.25">
      <c r="A25586" s="1" t="s">
        <v>21174</v>
      </c>
      <c r="B25586" s="2">
        <v>5.0088187960043246E-2</v>
      </c>
    </row>
    <row r="25587" spans="1:2" x14ac:dyDescent="0.25">
      <c r="A25587" s="1" t="s">
        <v>29511</v>
      </c>
      <c r="B25587" s="2">
        <v>4.9977520950505644E-2</v>
      </c>
    </row>
    <row r="25588" spans="1:2" x14ac:dyDescent="0.25">
      <c r="A25588" s="1" t="s">
        <v>29512</v>
      </c>
      <c r="B25588" s="2">
        <v>4.9977520950505644E-2</v>
      </c>
    </row>
    <row r="25589" spans="1:2" x14ac:dyDescent="0.25">
      <c r="A25589" s="1" t="s">
        <v>29513</v>
      </c>
      <c r="B25589" s="2">
        <v>4.9968036142539272E-2</v>
      </c>
    </row>
    <row r="25590" spans="1:2" x14ac:dyDescent="0.25">
      <c r="A25590" s="1" t="s">
        <v>29514</v>
      </c>
      <c r="B25590" s="2">
        <v>4.9762386017526569E-2</v>
      </c>
    </row>
    <row r="25591" spans="1:2" x14ac:dyDescent="0.25">
      <c r="A25591" s="1" t="s">
        <v>21013</v>
      </c>
      <c r="B25591" s="2">
        <v>4.9677976867782705E-2</v>
      </c>
    </row>
    <row r="25592" spans="1:2" x14ac:dyDescent="0.25">
      <c r="A25592" s="1" t="s">
        <v>20917</v>
      </c>
      <c r="B25592" s="2">
        <v>4.967515588376771E-2</v>
      </c>
    </row>
    <row r="25593" spans="1:2" x14ac:dyDescent="0.25">
      <c r="A25593" s="1" t="s">
        <v>20918</v>
      </c>
      <c r="B25593" s="2">
        <v>4.967515588376771E-2</v>
      </c>
    </row>
    <row r="25594" spans="1:2" x14ac:dyDescent="0.25">
      <c r="A25594" s="1" t="s">
        <v>20919</v>
      </c>
      <c r="B25594" s="2">
        <v>4.967515588376771E-2</v>
      </c>
    </row>
    <row r="25595" spans="1:2" x14ac:dyDescent="0.25">
      <c r="A25595" s="1" t="s">
        <v>20920</v>
      </c>
      <c r="B25595" s="2">
        <v>4.967515588376771E-2</v>
      </c>
    </row>
    <row r="25596" spans="1:2" x14ac:dyDescent="0.25">
      <c r="A25596" s="1" t="s">
        <v>20921</v>
      </c>
      <c r="B25596" s="2">
        <v>4.967515588376771E-2</v>
      </c>
    </row>
    <row r="25597" spans="1:2" x14ac:dyDescent="0.25">
      <c r="A25597" s="1" t="s">
        <v>29515</v>
      </c>
      <c r="B25597" s="2">
        <v>4.9664424291911959E-2</v>
      </c>
    </row>
    <row r="25598" spans="1:2" x14ac:dyDescent="0.25">
      <c r="A25598" s="1" t="s">
        <v>29516</v>
      </c>
      <c r="B25598" s="2">
        <v>4.9664424291911959E-2</v>
      </c>
    </row>
    <row r="25599" spans="1:2" x14ac:dyDescent="0.25">
      <c r="A25599" s="1" t="s">
        <v>21230</v>
      </c>
      <c r="B25599" s="2">
        <v>4.9577084001267292E-2</v>
      </c>
    </row>
    <row r="25600" spans="1:2" x14ac:dyDescent="0.25">
      <c r="A25600" s="1" t="s">
        <v>29334</v>
      </c>
      <c r="B25600" s="2">
        <v>4.9331398876175013E-2</v>
      </c>
    </row>
    <row r="25601" spans="1:2" x14ac:dyDescent="0.25">
      <c r="A25601" s="1" t="s">
        <v>29517</v>
      </c>
      <c r="B25601" s="2">
        <v>4.9290168817878767E-2</v>
      </c>
    </row>
    <row r="25602" spans="1:2" x14ac:dyDescent="0.25">
      <c r="A25602" s="1" t="s">
        <v>29518</v>
      </c>
      <c r="B25602" s="2">
        <v>4.9290168817878767E-2</v>
      </c>
    </row>
    <row r="25603" spans="1:2" x14ac:dyDescent="0.25">
      <c r="A25603" s="1" t="s">
        <v>20965</v>
      </c>
      <c r="B25603" s="2">
        <v>4.9192872816935018E-2</v>
      </c>
    </row>
    <row r="25604" spans="1:2" x14ac:dyDescent="0.25">
      <c r="A25604" s="1" t="s">
        <v>20966</v>
      </c>
      <c r="B25604" s="2">
        <v>4.9192872816935018E-2</v>
      </c>
    </row>
    <row r="25605" spans="1:2" x14ac:dyDescent="0.25">
      <c r="A25605" s="1" t="s">
        <v>20967</v>
      </c>
      <c r="B25605" s="2">
        <v>4.9192872816935018E-2</v>
      </c>
    </row>
    <row r="25606" spans="1:2" x14ac:dyDescent="0.25">
      <c r="A25606" s="1" t="s">
        <v>20968</v>
      </c>
      <c r="B25606" s="2">
        <v>4.9192872816935018E-2</v>
      </c>
    </row>
    <row r="25607" spans="1:2" x14ac:dyDescent="0.25">
      <c r="A25607" s="1" t="s">
        <v>21062</v>
      </c>
      <c r="B25607" s="2">
        <v>4.9186115710675944E-2</v>
      </c>
    </row>
    <row r="25608" spans="1:2" x14ac:dyDescent="0.25">
      <c r="A25608" s="1" t="s">
        <v>21063</v>
      </c>
      <c r="B25608" s="2">
        <v>4.9186115710675944E-2</v>
      </c>
    </row>
    <row r="25609" spans="1:2" x14ac:dyDescent="0.25">
      <c r="A25609" s="1" t="s">
        <v>21284</v>
      </c>
      <c r="B25609" s="2">
        <v>4.9065980042491346E-2</v>
      </c>
    </row>
    <row r="25610" spans="1:2" x14ac:dyDescent="0.25">
      <c r="A25610" s="1" t="s">
        <v>21285</v>
      </c>
      <c r="B25610" s="2">
        <v>4.9065980042491346E-2</v>
      </c>
    </row>
    <row r="25611" spans="1:2" x14ac:dyDescent="0.25">
      <c r="A25611" s="1" t="s">
        <v>21286</v>
      </c>
      <c r="B25611" s="2">
        <v>4.9065980042491346E-2</v>
      </c>
    </row>
    <row r="25612" spans="1:2" x14ac:dyDescent="0.25">
      <c r="A25612" s="1" t="s">
        <v>21287</v>
      </c>
      <c r="B25612" s="2">
        <v>4.9065980042491346E-2</v>
      </c>
    </row>
    <row r="25613" spans="1:2" x14ac:dyDescent="0.25">
      <c r="A25613" s="1" t="s">
        <v>29335</v>
      </c>
      <c r="B25613" s="2">
        <v>4.8932857674867498E-2</v>
      </c>
    </row>
    <row r="25614" spans="1:2" x14ac:dyDescent="0.25">
      <c r="A25614" s="1" t="s">
        <v>29336</v>
      </c>
      <c r="B25614" s="2">
        <v>4.8926810214410935E-2</v>
      </c>
    </row>
    <row r="25615" spans="1:2" x14ac:dyDescent="0.25">
      <c r="A25615" s="1" t="s">
        <v>21014</v>
      </c>
      <c r="B25615" s="2">
        <v>4.8710589750102326E-2</v>
      </c>
    </row>
    <row r="25616" spans="1:2" x14ac:dyDescent="0.25">
      <c r="A25616" s="1" t="s">
        <v>21015</v>
      </c>
      <c r="B25616" s="2">
        <v>4.8710589750102326E-2</v>
      </c>
    </row>
    <row r="25617" spans="1:2" x14ac:dyDescent="0.25">
      <c r="A25617" s="1" t="s">
        <v>21016</v>
      </c>
      <c r="B25617" s="2">
        <v>4.8710589750102326E-2</v>
      </c>
    </row>
    <row r="25618" spans="1:2" x14ac:dyDescent="0.25">
      <c r="A25618" s="1" t="s">
        <v>21017</v>
      </c>
      <c r="B25618" s="2">
        <v>4.8710589750102326E-2</v>
      </c>
    </row>
    <row r="25619" spans="1:2" x14ac:dyDescent="0.25">
      <c r="A25619" s="1" t="s">
        <v>21122</v>
      </c>
      <c r="B25619" s="2">
        <v>4.8694254553569183E-2</v>
      </c>
    </row>
    <row r="25620" spans="1:2" x14ac:dyDescent="0.25">
      <c r="A25620" s="1" t="s">
        <v>17076</v>
      </c>
      <c r="B25620" s="2">
        <v>4.861262752092857E-2</v>
      </c>
    </row>
    <row r="25621" spans="1:2" x14ac:dyDescent="0.25">
      <c r="A25621" s="1" t="s">
        <v>20865</v>
      </c>
      <c r="B25621" s="2">
        <v>4.8567919084713682E-2</v>
      </c>
    </row>
    <row r="25622" spans="1:2" x14ac:dyDescent="0.25">
      <c r="A25622" s="1" t="s">
        <v>21351</v>
      </c>
      <c r="B25622" s="2">
        <v>4.8554876083715399E-2</v>
      </c>
    </row>
    <row r="25623" spans="1:2" x14ac:dyDescent="0.25">
      <c r="A25623" s="1" t="s">
        <v>21352</v>
      </c>
      <c r="B25623" s="2">
        <v>4.8554876083715399E-2</v>
      </c>
    </row>
    <row r="25624" spans="1:2" x14ac:dyDescent="0.25">
      <c r="A25624" s="1" t="s">
        <v>21064</v>
      </c>
      <c r="B25624" s="2">
        <v>4.822830668326962E-2</v>
      </c>
    </row>
    <row r="25625" spans="1:2" x14ac:dyDescent="0.25">
      <c r="A25625" s="1" t="s">
        <v>21065</v>
      </c>
      <c r="B25625" s="2">
        <v>4.822830668326962E-2</v>
      </c>
    </row>
    <row r="25626" spans="1:2" x14ac:dyDescent="0.25">
      <c r="A25626" s="1" t="s">
        <v>21066</v>
      </c>
      <c r="B25626" s="2">
        <v>4.822830668326962E-2</v>
      </c>
    </row>
    <row r="25627" spans="1:2" x14ac:dyDescent="0.25">
      <c r="A25627" s="1" t="s">
        <v>21067</v>
      </c>
      <c r="B25627" s="2">
        <v>4.822830668326962E-2</v>
      </c>
    </row>
    <row r="25628" spans="1:2" x14ac:dyDescent="0.25">
      <c r="A25628" s="1" t="s">
        <v>21068</v>
      </c>
      <c r="B25628" s="2">
        <v>4.822830668326962E-2</v>
      </c>
    </row>
    <row r="25629" spans="1:2" x14ac:dyDescent="0.25">
      <c r="A25629" s="1" t="s">
        <v>21069</v>
      </c>
      <c r="B25629" s="2">
        <v>4.822830668326962E-2</v>
      </c>
    </row>
    <row r="25630" spans="1:2" x14ac:dyDescent="0.25">
      <c r="A25630" s="1" t="s">
        <v>29519</v>
      </c>
      <c r="B25630" s="2">
        <v>4.8031631875269785E-2</v>
      </c>
    </row>
    <row r="25631" spans="1:2" x14ac:dyDescent="0.25">
      <c r="A25631" s="1" t="s">
        <v>29520</v>
      </c>
      <c r="B25631" s="2">
        <v>4.8031631875269785E-2</v>
      </c>
    </row>
    <row r="25632" spans="1:2" x14ac:dyDescent="0.25">
      <c r="A25632" s="1" t="s">
        <v>28964</v>
      </c>
      <c r="B25632" s="2">
        <v>4.7877147509937441E-2</v>
      </c>
    </row>
    <row r="25633" spans="1:2" x14ac:dyDescent="0.25">
      <c r="A25633" s="1" t="s">
        <v>28965</v>
      </c>
      <c r="B25633" s="2">
        <v>4.7877147509937441E-2</v>
      </c>
    </row>
    <row r="25634" spans="1:2" x14ac:dyDescent="0.25">
      <c r="A25634" s="1" t="s">
        <v>21123</v>
      </c>
      <c r="B25634" s="2">
        <v>4.7746023616436921E-2</v>
      </c>
    </row>
    <row r="25635" spans="1:2" x14ac:dyDescent="0.25">
      <c r="A25635" s="1" t="s">
        <v>21124</v>
      </c>
      <c r="B25635" s="2">
        <v>4.7746023616436921E-2</v>
      </c>
    </row>
    <row r="25636" spans="1:2" x14ac:dyDescent="0.25">
      <c r="A25636" s="1" t="s">
        <v>21125</v>
      </c>
      <c r="B25636" s="2">
        <v>4.7746023616436921E-2</v>
      </c>
    </row>
    <row r="25637" spans="1:2" x14ac:dyDescent="0.25">
      <c r="A25637" s="1" t="s">
        <v>21231</v>
      </c>
      <c r="B25637" s="2">
        <v>4.7710532239355667E-2</v>
      </c>
    </row>
    <row r="25638" spans="1:2" x14ac:dyDescent="0.25">
      <c r="A25638" s="1" t="s">
        <v>21461</v>
      </c>
      <c r="B25638" s="2">
        <v>4.7532668166163493E-2</v>
      </c>
    </row>
    <row r="25639" spans="1:2" x14ac:dyDescent="0.25">
      <c r="A25639" s="1" t="s">
        <v>21462</v>
      </c>
      <c r="B25639" s="2">
        <v>4.7532668166163493E-2</v>
      </c>
    </row>
    <row r="25640" spans="1:2" x14ac:dyDescent="0.25">
      <c r="A25640" s="1" t="s">
        <v>21463</v>
      </c>
      <c r="B25640" s="2">
        <v>4.7532668166163493E-2</v>
      </c>
    </row>
    <row r="25641" spans="1:2" x14ac:dyDescent="0.25">
      <c r="A25641" s="1" t="s">
        <v>21464</v>
      </c>
      <c r="B25641" s="2">
        <v>4.7532668166163493E-2</v>
      </c>
    </row>
    <row r="25642" spans="1:2" x14ac:dyDescent="0.25">
      <c r="A25642" s="1" t="s">
        <v>21175</v>
      </c>
      <c r="B25642" s="2">
        <v>4.7263740549604229E-2</v>
      </c>
    </row>
    <row r="25643" spans="1:2" x14ac:dyDescent="0.25">
      <c r="A25643" s="1" t="s">
        <v>21176</v>
      </c>
      <c r="B25643" s="2">
        <v>4.7263740549604229E-2</v>
      </c>
    </row>
    <row r="25644" spans="1:2" x14ac:dyDescent="0.25">
      <c r="A25644" s="1" t="s">
        <v>21177</v>
      </c>
      <c r="B25644" s="2">
        <v>4.7263740549604229E-2</v>
      </c>
    </row>
    <row r="25645" spans="1:2" x14ac:dyDescent="0.25">
      <c r="A25645" s="1" t="s">
        <v>21178</v>
      </c>
      <c r="B25645" s="2">
        <v>4.7263740549604229E-2</v>
      </c>
    </row>
    <row r="25646" spans="1:2" x14ac:dyDescent="0.25">
      <c r="A25646" s="1" t="s">
        <v>29337</v>
      </c>
      <c r="B25646" s="2">
        <v>4.7221186182615484E-2</v>
      </c>
    </row>
    <row r="25647" spans="1:2" x14ac:dyDescent="0.25">
      <c r="A25647" s="1" t="s">
        <v>19634</v>
      </c>
      <c r="B25647" s="2">
        <v>4.7111207132745983E-2</v>
      </c>
    </row>
    <row r="25648" spans="1:2" x14ac:dyDescent="0.25">
      <c r="A25648" s="1" t="s">
        <v>21515</v>
      </c>
      <c r="B25648" s="2">
        <v>4.7021564207387546E-2</v>
      </c>
    </row>
    <row r="25649" spans="1:2" x14ac:dyDescent="0.25">
      <c r="A25649" s="1" t="s">
        <v>21516</v>
      </c>
      <c r="B25649" s="2">
        <v>4.7021564207387546E-2</v>
      </c>
    </row>
    <row r="25650" spans="1:2" x14ac:dyDescent="0.25">
      <c r="A25650" s="1" t="s">
        <v>21517</v>
      </c>
      <c r="B25650" s="2">
        <v>4.7021564207387546E-2</v>
      </c>
    </row>
    <row r="25651" spans="1:2" x14ac:dyDescent="0.25">
      <c r="A25651" s="1" t="s">
        <v>21518</v>
      </c>
      <c r="B25651" s="2">
        <v>4.7021564207387546E-2</v>
      </c>
    </row>
    <row r="25652" spans="1:2" x14ac:dyDescent="0.25">
      <c r="A25652" s="1" t="s">
        <v>29644</v>
      </c>
      <c r="B25652" s="2">
        <v>4.6883494270492813E-2</v>
      </c>
    </row>
    <row r="25653" spans="1:2" x14ac:dyDescent="0.25">
      <c r="A25653" s="1" t="s">
        <v>21232</v>
      </c>
      <c r="B25653" s="2">
        <v>4.6781457482771537E-2</v>
      </c>
    </row>
    <row r="25654" spans="1:2" x14ac:dyDescent="0.25">
      <c r="A25654" s="1" t="s">
        <v>21233</v>
      </c>
      <c r="B25654" s="2">
        <v>4.6781457482771537E-2</v>
      </c>
    </row>
    <row r="25655" spans="1:2" x14ac:dyDescent="0.25">
      <c r="A25655" s="1" t="s">
        <v>29645</v>
      </c>
      <c r="B25655" s="2">
        <v>4.6703405457468698E-2</v>
      </c>
    </row>
    <row r="25656" spans="1:2" x14ac:dyDescent="0.25">
      <c r="A25656" s="1" t="s">
        <v>21566</v>
      </c>
      <c r="B25656" s="2">
        <v>4.6510460248611593E-2</v>
      </c>
    </row>
    <row r="25657" spans="1:2" x14ac:dyDescent="0.25">
      <c r="A25657" s="1" t="s">
        <v>29646</v>
      </c>
      <c r="B25657" s="2">
        <v>4.6484574211695745E-2</v>
      </c>
    </row>
    <row r="25658" spans="1:2" x14ac:dyDescent="0.25">
      <c r="A25658" s="1" t="s">
        <v>29647</v>
      </c>
      <c r="B25658" s="2">
        <v>4.635782480107091E-2</v>
      </c>
    </row>
    <row r="25659" spans="1:2" x14ac:dyDescent="0.25">
      <c r="A25659" s="1" t="s">
        <v>29648</v>
      </c>
      <c r="B25659" s="2">
        <v>4.635782480107091E-2</v>
      </c>
    </row>
    <row r="25660" spans="1:2" x14ac:dyDescent="0.25">
      <c r="A25660" s="1" t="s">
        <v>21288</v>
      </c>
      <c r="B25660" s="2">
        <v>4.6299174415938837E-2</v>
      </c>
    </row>
    <row r="25661" spans="1:2" x14ac:dyDescent="0.25">
      <c r="A25661" s="1" t="s">
        <v>21289</v>
      </c>
      <c r="B25661" s="2">
        <v>4.6299174415938837E-2</v>
      </c>
    </row>
    <row r="25662" spans="1:2" x14ac:dyDescent="0.25">
      <c r="A25662" s="1" t="s">
        <v>21290</v>
      </c>
      <c r="B25662" s="2">
        <v>4.6299174415938837E-2</v>
      </c>
    </row>
    <row r="25663" spans="1:2" x14ac:dyDescent="0.25">
      <c r="A25663" s="1" t="s">
        <v>21291</v>
      </c>
      <c r="B25663" s="2">
        <v>4.6299174415938837E-2</v>
      </c>
    </row>
    <row r="25664" spans="1:2" x14ac:dyDescent="0.25">
      <c r="A25664" s="1" t="s">
        <v>21292</v>
      </c>
      <c r="B25664" s="2">
        <v>4.6299174415938837E-2</v>
      </c>
    </row>
    <row r="25665" spans="1:2" x14ac:dyDescent="0.25">
      <c r="A25665" s="1" t="s">
        <v>21626</v>
      </c>
      <c r="B25665" s="2">
        <v>4.599935628983564E-2</v>
      </c>
    </row>
    <row r="25666" spans="1:2" x14ac:dyDescent="0.25">
      <c r="A25666" s="1" t="s">
        <v>21353</v>
      </c>
      <c r="B25666" s="2">
        <v>4.5816891349106138E-2</v>
      </c>
    </row>
    <row r="25667" spans="1:2" x14ac:dyDescent="0.25">
      <c r="A25667" s="1" t="s">
        <v>21354</v>
      </c>
      <c r="B25667" s="2">
        <v>4.5816891349106138E-2</v>
      </c>
    </row>
    <row r="25668" spans="1:2" x14ac:dyDescent="0.25">
      <c r="A25668" s="1" t="s">
        <v>21355</v>
      </c>
      <c r="B25668" s="2">
        <v>4.5816891349106138E-2</v>
      </c>
    </row>
    <row r="25669" spans="1:2" x14ac:dyDescent="0.25">
      <c r="A25669" s="1" t="s">
        <v>21356</v>
      </c>
      <c r="B25669" s="2">
        <v>4.5816891349106138E-2</v>
      </c>
    </row>
    <row r="25670" spans="1:2" x14ac:dyDescent="0.25">
      <c r="A25670" s="1" t="s">
        <v>21357</v>
      </c>
      <c r="B25670" s="2">
        <v>4.5816891349106138E-2</v>
      </c>
    </row>
    <row r="25671" spans="1:2" x14ac:dyDescent="0.25">
      <c r="A25671" s="1" t="s">
        <v>21358</v>
      </c>
      <c r="B25671" s="2">
        <v>4.5816891349106138E-2</v>
      </c>
    </row>
    <row r="25672" spans="1:2" x14ac:dyDescent="0.25">
      <c r="A25672" s="1" t="s">
        <v>21359</v>
      </c>
      <c r="B25672" s="2">
        <v>4.5816891349106138E-2</v>
      </c>
    </row>
    <row r="25673" spans="1:2" x14ac:dyDescent="0.25">
      <c r="A25673" s="1" t="s">
        <v>21360</v>
      </c>
      <c r="B25673" s="2">
        <v>4.5816891349106138E-2</v>
      </c>
    </row>
    <row r="25674" spans="1:2" x14ac:dyDescent="0.25">
      <c r="A25674" s="1" t="s">
        <v>21361</v>
      </c>
      <c r="B25674" s="2">
        <v>4.5816891349106138E-2</v>
      </c>
    </row>
    <row r="25675" spans="1:2" x14ac:dyDescent="0.25">
      <c r="A25675" s="1" t="s">
        <v>21686</v>
      </c>
      <c r="B25675" s="2">
        <v>4.5488252331059686E-2</v>
      </c>
    </row>
    <row r="25676" spans="1:2" x14ac:dyDescent="0.25">
      <c r="A25676" s="1" t="s">
        <v>21687</v>
      </c>
      <c r="B25676" s="2">
        <v>4.5488252331059686E-2</v>
      </c>
    </row>
    <row r="25677" spans="1:2" x14ac:dyDescent="0.25">
      <c r="A25677" s="1" t="s">
        <v>29649</v>
      </c>
      <c r="B25677" s="2">
        <v>4.5484882408545584E-2</v>
      </c>
    </row>
    <row r="25678" spans="1:2" x14ac:dyDescent="0.25">
      <c r="A25678" s="1" t="s">
        <v>29650</v>
      </c>
      <c r="B25678" s="2">
        <v>4.5357407272527898E-2</v>
      </c>
    </row>
    <row r="25679" spans="1:2" x14ac:dyDescent="0.25">
      <c r="A25679" s="1" t="s">
        <v>21410</v>
      </c>
      <c r="B25679" s="2">
        <v>4.5334608282273446E-2</v>
      </c>
    </row>
    <row r="25680" spans="1:2" x14ac:dyDescent="0.25">
      <c r="A25680" s="1" t="s">
        <v>21411</v>
      </c>
      <c r="B25680" s="2">
        <v>4.5334608282273446E-2</v>
      </c>
    </row>
    <row r="25681" spans="1:2" x14ac:dyDescent="0.25">
      <c r="A25681" s="1" t="s">
        <v>21412</v>
      </c>
      <c r="B25681" s="2">
        <v>4.5334608282273446E-2</v>
      </c>
    </row>
    <row r="25682" spans="1:2" x14ac:dyDescent="0.25">
      <c r="A25682" s="1" t="s">
        <v>21413</v>
      </c>
      <c r="B25682" s="2">
        <v>4.5334608282273446E-2</v>
      </c>
    </row>
    <row r="25683" spans="1:2" x14ac:dyDescent="0.25">
      <c r="A25683" s="1" t="s">
        <v>21414</v>
      </c>
      <c r="B25683" s="2">
        <v>4.5334608282273446E-2</v>
      </c>
    </row>
    <row r="25684" spans="1:2" x14ac:dyDescent="0.25">
      <c r="A25684" s="1" t="s">
        <v>21415</v>
      </c>
      <c r="B25684" s="2">
        <v>4.5334608282273446E-2</v>
      </c>
    </row>
    <row r="25685" spans="1:2" x14ac:dyDescent="0.25">
      <c r="A25685" s="1" t="s">
        <v>21416</v>
      </c>
      <c r="B25685" s="2">
        <v>4.5334608282273446E-2</v>
      </c>
    </row>
    <row r="25686" spans="1:2" x14ac:dyDescent="0.25">
      <c r="A25686" s="1" t="s">
        <v>29651</v>
      </c>
      <c r="B25686" s="2">
        <v>4.530599107133277E-2</v>
      </c>
    </row>
    <row r="25687" spans="1:2" x14ac:dyDescent="0.25">
      <c r="A25687" s="1" t="s">
        <v>29338</v>
      </c>
      <c r="B25687" s="2">
        <v>4.5294228794223616E-2</v>
      </c>
    </row>
    <row r="25688" spans="1:2" x14ac:dyDescent="0.25">
      <c r="A25688" s="1" t="s">
        <v>29339</v>
      </c>
      <c r="B25688" s="2">
        <v>4.5024070473806029E-2</v>
      </c>
    </row>
    <row r="25689" spans="1:2" x14ac:dyDescent="0.25">
      <c r="A25689" s="1" t="s">
        <v>29340</v>
      </c>
      <c r="B25689" s="2">
        <v>4.5024070473806029E-2</v>
      </c>
    </row>
    <row r="25690" spans="1:2" x14ac:dyDescent="0.25">
      <c r="A25690" s="1" t="s">
        <v>21766</v>
      </c>
      <c r="B25690" s="2">
        <v>4.497714837228374E-2</v>
      </c>
    </row>
    <row r="25691" spans="1:2" x14ac:dyDescent="0.25">
      <c r="A25691" s="1" t="s">
        <v>21767</v>
      </c>
      <c r="B25691" s="2">
        <v>4.497714837228374E-2</v>
      </c>
    </row>
    <row r="25692" spans="1:2" x14ac:dyDescent="0.25">
      <c r="A25692" s="1" t="s">
        <v>21768</v>
      </c>
      <c r="B25692" s="2">
        <v>4.497714837228374E-2</v>
      </c>
    </row>
    <row r="25693" spans="1:2" x14ac:dyDescent="0.25">
      <c r="A25693" s="1" t="s">
        <v>21465</v>
      </c>
      <c r="B25693" s="2">
        <v>4.4852325215440754E-2</v>
      </c>
    </row>
    <row r="25694" spans="1:2" x14ac:dyDescent="0.25">
      <c r="A25694" s="1" t="s">
        <v>21466</v>
      </c>
      <c r="B25694" s="2">
        <v>4.4852325215440754E-2</v>
      </c>
    </row>
    <row r="25695" spans="1:2" x14ac:dyDescent="0.25">
      <c r="A25695" s="1" t="s">
        <v>21467</v>
      </c>
      <c r="B25695" s="2">
        <v>4.4852325215440754E-2</v>
      </c>
    </row>
    <row r="25696" spans="1:2" x14ac:dyDescent="0.25">
      <c r="A25696" s="1" t="s">
        <v>21468</v>
      </c>
      <c r="B25696" s="2">
        <v>4.4852325215440754E-2</v>
      </c>
    </row>
    <row r="25697" spans="1:2" x14ac:dyDescent="0.25">
      <c r="A25697" s="1" t="s">
        <v>21469</v>
      </c>
      <c r="B25697" s="2">
        <v>4.4852325215440754E-2</v>
      </c>
    </row>
    <row r="25698" spans="1:2" x14ac:dyDescent="0.25">
      <c r="A25698" s="1" t="s">
        <v>21470</v>
      </c>
      <c r="B25698" s="2">
        <v>4.4852325215440754E-2</v>
      </c>
    </row>
    <row r="25699" spans="1:2" x14ac:dyDescent="0.25">
      <c r="A25699" s="1" t="s">
        <v>21471</v>
      </c>
      <c r="B25699" s="2">
        <v>4.4852325215440754E-2</v>
      </c>
    </row>
    <row r="25700" spans="1:2" x14ac:dyDescent="0.25">
      <c r="A25700" s="1" t="s">
        <v>21472</v>
      </c>
      <c r="B25700" s="2">
        <v>4.4852325215440754E-2</v>
      </c>
    </row>
    <row r="25701" spans="1:2" x14ac:dyDescent="0.25">
      <c r="A25701" s="1" t="s">
        <v>21834</v>
      </c>
      <c r="B25701" s="2">
        <v>4.4466044413507787E-2</v>
      </c>
    </row>
    <row r="25702" spans="1:2" x14ac:dyDescent="0.25">
      <c r="A25702" s="1" t="s">
        <v>21835</v>
      </c>
      <c r="B25702" s="2">
        <v>4.4466044413507787E-2</v>
      </c>
    </row>
    <row r="25703" spans="1:2" x14ac:dyDescent="0.25">
      <c r="A25703" s="1" t="s">
        <v>21836</v>
      </c>
      <c r="B25703" s="2">
        <v>4.4466044413507787E-2</v>
      </c>
    </row>
    <row r="25704" spans="1:2" x14ac:dyDescent="0.25">
      <c r="A25704" s="1" t="s">
        <v>21519</v>
      </c>
      <c r="B25704" s="2">
        <v>4.4370042148608055E-2</v>
      </c>
    </row>
    <row r="25705" spans="1:2" x14ac:dyDescent="0.25">
      <c r="A25705" s="1" t="s">
        <v>21769</v>
      </c>
      <c r="B25705" s="2">
        <v>4.4316543078471125E-2</v>
      </c>
    </row>
    <row r="25706" spans="1:2" x14ac:dyDescent="0.25">
      <c r="A25706" s="1" t="s">
        <v>29521</v>
      </c>
      <c r="B25706" s="2">
        <v>4.4050552410564485E-2</v>
      </c>
    </row>
    <row r="25707" spans="1:2" x14ac:dyDescent="0.25">
      <c r="A25707" s="1" t="s">
        <v>29522</v>
      </c>
      <c r="B25707" s="2">
        <v>4.4050552410564485E-2</v>
      </c>
    </row>
    <row r="25708" spans="1:2" x14ac:dyDescent="0.25">
      <c r="A25708" s="1" t="s">
        <v>29523</v>
      </c>
      <c r="B25708" s="2">
        <v>4.4050552410564485E-2</v>
      </c>
    </row>
    <row r="25709" spans="1:2" x14ac:dyDescent="0.25">
      <c r="A25709" s="1" t="s">
        <v>21906</v>
      </c>
      <c r="B25709" s="2">
        <v>4.3954940454731833E-2</v>
      </c>
    </row>
    <row r="25710" spans="1:2" x14ac:dyDescent="0.25">
      <c r="A25710" s="1" t="s">
        <v>21417</v>
      </c>
      <c r="B25710" s="2">
        <v>4.3897926865029677E-2</v>
      </c>
    </row>
    <row r="25711" spans="1:2" x14ac:dyDescent="0.25">
      <c r="A25711" s="1" t="s">
        <v>21418</v>
      </c>
      <c r="B25711" s="2">
        <v>4.3897926865029677E-2</v>
      </c>
    </row>
    <row r="25712" spans="1:2" x14ac:dyDescent="0.25">
      <c r="A25712" s="1" t="s">
        <v>21567</v>
      </c>
      <c r="B25712" s="2">
        <v>4.3887759081775356E-2</v>
      </c>
    </row>
    <row r="25713" spans="1:2" x14ac:dyDescent="0.25">
      <c r="A25713" s="1" t="s">
        <v>21568</v>
      </c>
      <c r="B25713" s="2">
        <v>4.3887759081775356E-2</v>
      </c>
    </row>
    <row r="25714" spans="1:2" x14ac:dyDescent="0.25">
      <c r="A25714" s="1" t="s">
        <v>21569</v>
      </c>
      <c r="B25714" s="2">
        <v>4.3887759081775356E-2</v>
      </c>
    </row>
    <row r="25715" spans="1:2" x14ac:dyDescent="0.25">
      <c r="A25715" s="1" t="s">
        <v>21570</v>
      </c>
      <c r="B25715" s="2">
        <v>4.3887759081775356E-2</v>
      </c>
    </row>
    <row r="25716" spans="1:2" x14ac:dyDescent="0.25">
      <c r="A25716" s="1" t="s">
        <v>21571</v>
      </c>
      <c r="B25716" s="2">
        <v>4.3887759081775356E-2</v>
      </c>
    </row>
    <row r="25717" spans="1:2" x14ac:dyDescent="0.25">
      <c r="A25717" s="1" t="s">
        <v>21572</v>
      </c>
      <c r="B25717" s="2">
        <v>4.3887759081775356E-2</v>
      </c>
    </row>
    <row r="25718" spans="1:2" x14ac:dyDescent="0.25">
      <c r="A25718" s="1" t="s">
        <v>21573</v>
      </c>
      <c r="B25718" s="2">
        <v>4.3887759081775356E-2</v>
      </c>
    </row>
    <row r="25719" spans="1:2" x14ac:dyDescent="0.25">
      <c r="A25719" s="1" t="s">
        <v>21574</v>
      </c>
      <c r="B25719" s="2">
        <v>4.3887759081775356E-2</v>
      </c>
    </row>
    <row r="25720" spans="1:2" x14ac:dyDescent="0.25">
      <c r="A25720" s="1" t="s">
        <v>21575</v>
      </c>
      <c r="B25720" s="2">
        <v>4.3887759081775356E-2</v>
      </c>
    </row>
    <row r="25721" spans="1:2" x14ac:dyDescent="0.25">
      <c r="A25721" s="1" t="s">
        <v>21576</v>
      </c>
      <c r="B25721" s="2">
        <v>4.3887759081775356E-2</v>
      </c>
    </row>
    <row r="25722" spans="1:2" x14ac:dyDescent="0.25">
      <c r="A25722" s="1" t="s">
        <v>21688</v>
      </c>
      <c r="B25722" s="2">
        <v>4.3775642982501597E-2</v>
      </c>
    </row>
    <row r="25723" spans="1:2" x14ac:dyDescent="0.25">
      <c r="A25723" s="1" t="s">
        <v>21966</v>
      </c>
      <c r="B25723" s="2">
        <v>4.344383649595588E-2</v>
      </c>
    </row>
    <row r="25724" spans="1:2" x14ac:dyDescent="0.25">
      <c r="A25724" s="1" t="s">
        <v>21967</v>
      </c>
      <c r="B25724" s="2">
        <v>4.344383649595588E-2</v>
      </c>
    </row>
    <row r="25725" spans="1:2" x14ac:dyDescent="0.25">
      <c r="A25725" s="1" t="s">
        <v>21968</v>
      </c>
      <c r="B25725" s="2">
        <v>4.344383649595588E-2</v>
      </c>
    </row>
    <row r="25726" spans="1:2" x14ac:dyDescent="0.25">
      <c r="A25726" s="1" t="s">
        <v>21627</v>
      </c>
      <c r="B25726" s="2">
        <v>4.3405476014942664E-2</v>
      </c>
    </row>
    <row r="25727" spans="1:2" x14ac:dyDescent="0.25">
      <c r="A25727" s="1" t="s">
        <v>21628</v>
      </c>
      <c r="B25727" s="2">
        <v>4.3405476014942664E-2</v>
      </c>
    </row>
    <row r="25728" spans="1:2" x14ac:dyDescent="0.25">
      <c r="A25728" s="1" t="s">
        <v>21629</v>
      </c>
      <c r="B25728" s="2">
        <v>4.3405476014942664E-2</v>
      </c>
    </row>
    <row r="25729" spans="1:2" x14ac:dyDescent="0.25">
      <c r="A25729" s="1" t="s">
        <v>21630</v>
      </c>
      <c r="B25729" s="2">
        <v>4.3405476014942664E-2</v>
      </c>
    </row>
    <row r="25730" spans="1:2" x14ac:dyDescent="0.25">
      <c r="A25730" s="1" t="s">
        <v>21631</v>
      </c>
      <c r="B25730" s="2">
        <v>4.3405476014942664E-2</v>
      </c>
    </row>
    <row r="25731" spans="1:2" x14ac:dyDescent="0.25">
      <c r="A25731" s="1" t="s">
        <v>21632</v>
      </c>
      <c r="B25731" s="2">
        <v>4.3405476014942664E-2</v>
      </c>
    </row>
    <row r="25732" spans="1:2" x14ac:dyDescent="0.25">
      <c r="A25732" s="1" t="s">
        <v>21633</v>
      </c>
      <c r="B25732" s="2">
        <v>4.3405476014942664E-2</v>
      </c>
    </row>
    <row r="25733" spans="1:2" x14ac:dyDescent="0.25">
      <c r="A25733" s="1" t="s">
        <v>21634</v>
      </c>
      <c r="B25733" s="2">
        <v>4.3405476014942664E-2</v>
      </c>
    </row>
    <row r="25734" spans="1:2" x14ac:dyDescent="0.25">
      <c r="A25734" s="1" t="s">
        <v>21635</v>
      </c>
      <c r="B25734" s="2">
        <v>4.3405476014942664E-2</v>
      </c>
    </row>
    <row r="25735" spans="1:2" x14ac:dyDescent="0.25">
      <c r="A25735" s="1" t="s">
        <v>21636</v>
      </c>
      <c r="B25735" s="2">
        <v>4.3405476014942664E-2</v>
      </c>
    </row>
    <row r="25736" spans="1:2" x14ac:dyDescent="0.25">
      <c r="A25736" s="1" t="s">
        <v>29810</v>
      </c>
      <c r="B25736" s="2">
        <v>4.327625773329883E-2</v>
      </c>
    </row>
    <row r="25737" spans="1:2" x14ac:dyDescent="0.25">
      <c r="A25737" s="1" t="s">
        <v>29811</v>
      </c>
      <c r="B25737" s="2">
        <v>4.327625773329883E-2</v>
      </c>
    </row>
    <row r="25738" spans="1:2" x14ac:dyDescent="0.25">
      <c r="A25738" s="1" t="s">
        <v>21520</v>
      </c>
      <c r="B25738" s="2">
        <v>4.2963928421092874E-2</v>
      </c>
    </row>
    <row r="25739" spans="1:2" x14ac:dyDescent="0.25">
      <c r="A25739" s="1" t="s">
        <v>21521</v>
      </c>
      <c r="B25739" s="2">
        <v>4.2963928421092874E-2</v>
      </c>
    </row>
    <row r="25740" spans="1:2" x14ac:dyDescent="0.25">
      <c r="A25740" s="1" t="s">
        <v>22021</v>
      </c>
      <c r="B25740" s="2">
        <v>4.2932732537179934E-2</v>
      </c>
    </row>
    <row r="25741" spans="1:2" x14ac:dyDescent="0.25">
      <c r="A25741" s="1" t="s">
        <v>22022</v>
      </c>
      <c r="B25741" s="2">
        <v>4.2932732537179934E-2</v>
      </c>
    </row>
    <row r="25742" spans="1:2" x14ac:dyDescent="0.25">
      <c r="A25742" s="1" t="s">
        <v>21689</v>
      </c>
      <c r="B25742" s="2">
        <v>4.2923192948109971E-2</v>
      </c>
    </row>
    <row r="25743" spans="1:2" x14ac:dyDescent="0.25">
      <c r="A25743" s="1" t="s">
        <v>21690</v>
      </c>
      <c r="B25743" s="2">
        <v>4.2923192948109971E-2</v>
      </c>
    </row>
    <row r="25744" spans="1:2" x14ac:dyDescent="0.25">
      <c r="A25744" s="1" t="s">
        <v>21691</v>
      </c>
      <c r="B25744" s="2">
        <v>4.2923192948109971E-2</v>
      </c>
    </row>
    <row r="25745" spans="1:2" x14ac:dyDescent="0.25">
      <c r="A25745" s="1" t="s">
        <v>21692</v>
      </c>
      <c r="B25745" s="2">
        <v>4.2923192948109971E-2</v>
      </c>
    </row>
    <row r="25746" spans="1:2" x14ac:dyDescent="0.25">
      <c r="A25746" s="1" t="s">
        <v>21693</v>
      </c>
      <c r="B25746" s="2">
        <v>4.2923192948109971E-2</v>
      </c>
    </row>
    <row r="25747" spans="1:2" x14ac:dyDescent="0.25">
      <c r="A25747" s="1" t="s">
        <v>21694</v>
      </c>
      <c r="B25747" s="2">
        <v>4.2923192948109971E-2</v>
      </c>
    </row>
    <row r="25748" spans="1:2" x14ac:dyDescent="0.25">
      <c r="A25748" s="1" t="s">
        <v>21695</v>
      </c>
      <c r="B25748" s="2">
        <v>4.2923192948109971E-2</v>
      </c>
    </row>
    <row r="25749" spans="1:2" x14ac:dyDescent="0.25">
      <c r="A25749" s="1" t="s">
        <v>17876</v>
      </c>
      <c r="B25749" s="2">
        <v>4.2849274773601988E-2</v>
      </c>
    </row>
    <row r="25750" spans="1:2" x14ac:dyDescent="0.25">
      <c r="A25750" s="1" t="s">
        <v>29812</v>
      </c>
      <c r="B25750" s="2">
        <v>4.2651785536391824E-2</v>
      </c>
    </row>
    <row r="25751" spans="1:2" x14ac:dyDescent="0.25">
      <c r="A25751" s="1" t="s">
        <v>29813</v>
      </c>
      <c r="B25751" s="2">
        <v>4.2651785536391824E-2</v>
      </c>
    </row>
    <row r="25752" spans="1:2" x14ac:dyDescent="0.25">
      <c r="A25752" s="1" t="s">
        <v>29814</v>
      </c>
      <c r="B25752" s="2">
        <v>4.2651785536391824E-2</v>
      </c>
    </row>
    <row r="25753" spans="1:2" x14ac:dyDescent="0.25">
      <c r="A25753" s="1" t="s">
        <v>29815</v>
      </c>
      <c r="B25753" s="2">
        <v>4.2651785536391824E-2</v>
      </c>
    </row>
    <row r="25754" spans="1:2" x14ac:dyDescent="0.25">
      <c r="A25754" s="1" t="s">
        <v>29652</v>
      </c>
      <c r="B25754" s="2">
        <v>4.2625886597752821E-2</v>
      </c>
    </row>
    <row r="25755" spans="1:2" x14ac:dyDescent="0.25">
      <c r="A25755" s="1" t="s">
        <v>29653</v>
      </c>
      <c r="B25755" s="2">
        <v>4.2625886597752821E-2</v>
      </c>
    </row>
    <row r="25756" spans="1:2" x14ac:dyDescent="0.25">
      <c r="A25756" s="1" t="s">
        <v>29654</v>
      </c>
      <c r="B25756" s="2">
        <v>4.2625886597752821E-2</v>
      </c>
    </row>
    <row r="25757" spans="1:2" x14ac:dyDescent="0.25">
      <c r="A25757" s="1" t="s">
        <v>21577</v>
      </c>
      <c r="B25757" s="2">
        <v>4.249692919912447E-2</v>
      </c>
    </row>
    <row r="25758" spans="1:2" x14ac:dyDescent="0.25">
      <c r="A25758" s="1" t="s">
        <v>21770</v>
      </c>
      <c r="B25758" s="2">
        <v>4.2440909881277265E-2</v>
      </c>
    </row>
    <row r="25759" spans="1:2" x14ac:dyDescent="0.25">
      <c r="A25759" s="1" t="s">
        <v>21771</v>
      </c>
      <c r="B25759" s="2">
        <v>4.2440909881277265E-2</v>
      </c>
    </row>
    <row r="25760" spans="1:2" x14ac:dyDescent="0.25">
      <c r="A25760" s="1" t="s">
        <v>21772</v>
      </c>
      <c r="B25760" s="2">
        <v>4.2440909881277265E-2</v>
      </c>
    </row>
    <row r="25761" spans="1:2" x14ac:dyDescent="0.25">
      <c r="A25761" s="1" t="s">
        <v>21773</v>
      </c>
      <c r="B25761" s="2">
        <v>4.2440909881277265E-2</v>
      </c>
    </row>
    <row r="25762" spans="1:2" x14ac:dyDescent="0.25">
      <c r="A25762" s="1" t="s">
        <v>21774</v>
      </c>
      <c r="B25762" s="2">
        <v>4.2440909881277265E-2</v>
      </c>
    </row>
    <row r="25763" spans="1:2" x14ac:dyDescent="0.25">
      <c r="A25763" s="1" t="s">
        <v>21775</v>
      </c>
      <c r="B25763" s="2">
        <v>4.2440909881277265E-2</v>
      </c>
    </row>
    <row r="25764" spans="1:2" x14ac:dyDescent="0.25">
      <c r="A25764" s="1" t="s">
        <v>21776</v>
      </c>
      <c r="B25764" s="2">
        <v>4.2440909881277265E-2</v>
      </c>
    </row>
    <row r="25765" spans="1:2" x14ac:dyDescent="0.25">
      <c r="A25765" s="1" t="s">
        <v>21777</v>
      </c>
      <c r="B25765" s="2">
        <v>4.2440909881277265E-2</v>
      </c>
    </row>
    <row r="25766" spans="1:2" x14ac:dyDescent="0.25">
      <c r="A25766" s="1" t="s">
        <v>21778</v>
      </c>
      <c r="B25766" s="2">
        <v>4.2440909881277265E-2</v>
      </c>
    </row>
    <row r="25767" spans="1:2" x14ac:dyDescent="0.25">
      <c r="A25767" s="1" t="s">
        <v>21779</v>
      </c>
      <c r="B25767" s="2">
        <v>4.2440909881277265E-2</v>
      </c>
    </row>
    <row r="25768" spans="1:2" x14ac:dyDescent="0.25">
      <c r="A25768" s="1" t="s">
        <v>22097</v>
      </c>
      <c r="B25768" s="2">
        <v>4.242162857840398E-2</v>
      </c>
    </row>
    <row r="25769" spans="1:2" x14ac:dyDescent="0.25">
      <c r="A25769" s="1" t="s">
        <v>22098</v>
      </c>
      <c r="B25769" s="2">
        <v>4.242162857840398E-2</v>
      </c>
    </row>
    <row r="25770" spans="1:2" x14ac:dyDescent="0.25">
      <c r="A25770" s="1" t="s">
        <v>22099</v>
      </c>
      <c r="B25770" s="2">
        <v>4.242162857840398E-2</v>
      </c>
    </row>
    <row r="25771" spans="1:2" x14ac:dyDescent="0.25">
      <c r="A25771" s="1" t="s">
        <v>22100</v>
      </c>
      <c r="B25771" s="2">
        <v>4.242162857840398E-2</v>
      </c>
    </row>
    <row r="25772" spans="1:2" x14ac:dyDescent="0.25">
      <c r="A25772" s="1" t="s">
        <v>29816</v>
      </c>
      <c r="B25772" s="2">
        <v>4.224871612961037E-2</v>
      </c>
    </row>
    <row r="25773" spans="1:2" x14ac:dyDescent="0.25">
      <c r="A25773" s="1" t="s">
        <v>21837</v>
      </c>
      <c r="B25773" s="2">
        <v>4.1958626814444566E-2</v>
      </c>
    </row>
    <row r="25774" spans="1:2" x14ac:dyDescent="0.25">
      <c r="A25774" s="1" t="s">
        <v>21838</v>
      </c>
      <c r="B25774" s="2">
        <v>4.1958626814444566E-2</v>
      </c>
    </row>
    <row r="25775" spans="1:2" x14ac:dyDescent="0.25">
      <c r="A25775" s="1" t="s">
        <v>21839</v>
      </c>
      <c r="B25775" s="2">
        <v>4.1958626814444566E-2</v>
      </c>
    </row>
    <row r="25776" spans="1:2" x14ac:dyDescent="0.25">
      <c r="A25776" s="1" t="s">
        <v>21840</v>
      </c>
      <c r="B25776" s="2">
        <v>4.1958626814444566E-2</v>
      </c>
    </row>
    <row r="25777" spans="1:2" x14ac:dyDescent="0.25">
      <c r="A25777" s="1" t="s">
        <v>21841</v>
      </c>
      <c r="B25777" s="2">
        <v>4.1958626814444566E-2</v>
      </c>
    </row>
    <row r="25778" spans="1:2" x14ac:dyDescent="0.25">
      <c r="A25778" s="1" t="s">
        <v>21842</v>
      </c>
      <c r="B25778" s="2">
        <v>4.1958626814444566E-2</v>
      </c>
    </row>
    <row r="25779" spans="1:2" x14ac:dyDescent="0.25">
      <c r="A25779" s="1" t="s">
        <v>21843</v>
      </c>
      <c r="B25779" s="2">
        <v>4.1958626814444566E-2</v>
      </c>
    </row>
    <row r="25780" spans="1:2" x14ac:dyDescent="0.25">
      <c r="A25780" s="1" t="s">
        <v>22185</v>
      </c>
      <c r="B25780" s="2">
        <v>4.1910524619628027E-2</v>
      </c>
    </row>
    <row r="25781" spans="1:2" x14ac:dyDescent="0.25">
      <c r="A25781" s="1" t="s">
        <v>22186</v>
      </c>
      <c r="B25781" s="2">
        <v>4.1910524619628027E-2</v>
      </c>
    </row>
    <row r="25782" spans="1:2" x14ac:dyDescent="0.25">
      <c r="A25782" s="1" t="s">
        <v>22187</v>
      </c>
      <c r="B25782" s="2">
        <v>4.1910524619628027E-2</v>
      </c>
    </row>
    <row r="25783" spans="1:2" x14ac:dyDescent="0.25">
      <c r="A25783" s="1" t="s">
        <v>22188</v>
      </c>
      <c r="B25783" s="2">
        <v>4.1910524619628027E-2</v>
      </c>
    </row>
    <row r="25784" spans="1:2" x14ac:dyDescent="0.25">
      <c r="A25784" s="1" t="s">
        <v>22189</v>
      </c>
      <c r="B25784" s="2">
        <v>4.1910524619628027E-2</v>
      </c>
    </row>
    <row r="25785" spans="1:2" x14ac:dyDescent="0.25">
      <c r="A25785" s="1" t="s">
        <v>22190</v>
      </c>
      <c r="B25785" s="2">
        <v>4.1910524619628027E-2</v>
      </c>
    </row>
    <row r="25786" spans="1:2" x14ac:dyDescent="0.25">
      <c r="A25786" s="1" t="s">
        <v>21969</v>
      </c>
      <c r="B25786" s="2">
        <v>4.1808198354074552E-2</v>
      </c>
    </row>
    <row r="25787" spans="1:2" x14ac:dyDescent="0.25">
      <c r="A25787" s="1" t="s">
        <v>29655</v>
      </c>
      <c r="B25787" s="2">
        <v>4.1702014358914671E-2</v>
      </c>
    </row>
    <row r="25788" spans="1:2" x14ac:dyDescent="0.25">
      <c r="A25788" s="1" t="s">
        <v>29656</v>
      </c>
      <c r="B25788" s="2">
        <v>4.1702014358914671E-2</v>
      </c>
    </row>
    <row r="25789" spans="1:2" x14ac:dyDescent="0.25">
      <c r="A25789" s="1" t="s">
        <v>21696</v>
      </c>
      <c r="B25789" s="2">
        <v>4.1562930755187667E-2</v>
      </c>
    </row>
    <row r="25790" spans="1:2" x14ac:dyDescent="0.25">
      <c r="A25790" s="1" t="s">
        <v>21907</v>
      </c>
      <c r="B25790" s="2">
        <v>4.1476343747611874E-2</v>
      </c>
    </row>
    <row r="25791" spans="1:2" x14ac:dyDescent="0.25">
      <c r="A25791" s="1" t="s">
        <v>21908</v>
      </c>
      <c r="B25791" s="2">
        <v>4.1476343747611874E-2</v>
      </c>
    </row>
    <row r="25792" spans="1:2" x14ac:dyDescent="0.25">
      <c r="A25792" s="1" t="s">
        <v>21909</v>
      </c>
      <c r="B25792" s="2">
        <v>4.1476343747611874E-2</v>
      </c>
    </row>
    <row r="25793" spans="1:2" x14ac:dyDescent="0.25">
      <c r="A25793" s="1" t="s">
        <v>21910</v>
      </c>
      <c r="B25793" s="2">
        <v>4.1476343747611874E-2</v>
      </c>
    </row>
    <row r="25794" spans="1:2" x14ac:dyDescent="0.25">
      <c r="A25794" s="1" t="s">
        <v>21911</v>
      </c>
      <c r="B25794" s="2">
        <v>4.1476343747611874E-2</v>
      </c>
    </row>
    <row r="25795" spans="1:2" x14ac:dyDescent="0.25">
      <c r="A25795" s="1" t="s">
        <v>21912</v>
      </c>
      <c r="B25795" s="2">
        <v>4.1476343747611874E-2</v>
      </c>
    </row>
    <row r="25796" spans="1:2" x14ac:dyDescent="0.25">
      <c r="A25796" s="1" t="s">
        <v>22257</v>
      </c>
      <c r="B25796" s="2">
        <v>4.1399420660852074E-2</v>
      </c>
    </row>
    <row r="25797" spans="1:2" x14ac:dyDescent="0.25">
      <c r="A25797" s="1" t="s">
        <v>22258</v>
      </c>
      <c r="B25797" s="2">
        <v>4.1399420660852074E-2</v>
      </c>
    </row>
    <row r="25798" spans="1:2" x14ac:dyDescent="0.25">
      <c r="A25798" s="1" t="s">
        <v>22259</v>
      </c>
      <c r="B25798" s="2">
        <v>4.1399420660852074E-2</v>
      </c>
    </row>
    <row r="25799" spans="1:2" x14ac:dyDescent="0.25">
      <c r="A25799" s="1" t="s">
        <v>22260</v>
      </c>
      <c r="B25799" s="2">
        <v>4.1399420660852074E-2</v>
      </c>
    </row>
    <row r="25800" spans="1:2" x14ac:dyDescent="0.25">
      <c r="A25800" s="1" t="s">
        <v>29817</v>
      </c>
      <c r="B25800" s="2">
        <v>4.1188787071054576E-2</v>
      </c>
    </row>
    <row r="25801" spans="1:2" x14ac:dyDescent="0.25">
      <c r="A25801" s="1" t="s">
        <v>21970</v>
      </c>
      <c r="B25801" s="2">
        <v>4.0994060680779182E-2</v>
      </c>
    </row>
    <row r="25802" spans="1:2" x14ac:dyDescent="0.25">
      <c r="A25802" s="1" t="s">
        <v>21971</v>
      </c>
      <c r="B25802" s="2">
        <v>4.0994060680779182E-2</v>
      </c>
    </row>
    <row r="25803" spans="1:2" x14ac:dyDescent="0.25">
      <c r="A25803" s="1" t="s">
        <v>21972</v>
      </c>
      <c r="B25803" s="2">
        <v>4.0994060680779182E-2</v>
      </c>
    </row>
    <row r="25804" spans="1:2" x14ac:dyDescent="0.25">
      <c r="A25804" s="1" t="s">
        <v>21973</v>
      </c>
      <c r="B25804" s="2">
        <v>4.0994060680779182E-2</v>
      </c>
    </row>
    <row r="25805" spans="1:2" x14ac:dyDescent="0.25">
      <c r="A25805" s="1" t="s">
        <v>21974</v>
      </c>
      <c r="B25805" s="2">
        <v>4.0994060680779182E-2</v>
      </c>
    </row>
    <row r="25806" spans="1:2" x14ac:dyDescent="0.25">
      <c r="A25806" s="1" t="s">
        <v>29818</v>
      </c>
      <c r="B25806" s="2">
        <v>4.0937664891073325E-2</v>
      </c>
    </row>
    <row r="25807" spans="1:2" x14ac:dyDescent="0.25">
      <c r="A25807" s="1" t="s">
        <v>29819</v>
      </c>
      <c r="B25807" s="2">
        <v>4.0937664891073325E-2</v>
      </c>
    </row>
    <row r="25808" spans="1:2" x14ac:dyDescent="0.25">
      <c r="A25808" s="1" t="s">
        <v>29820</v>
      </c>
      <c r="B25808" s="2">
        <v>4.0937664891073325E-2</v>
      </c>
    </row>
    <row r="25809" spans="1:2" x14ac:dyDescent="0.25">
      <c r="A25809" s="1" t="s">
        <v>29821</v>
      </c>
      <c r="B25809" s="2">
        <v>4.0937664891073325E-2</v>
      </c>
    </row>
    <row r="25810" spans="1:2" x14ac:dyDescent="0.25">
      <c r="A25810" s="1" t="s">
        <v>29822</v>
      </c>
      <c r="B25810" s="2">
        <v>4.0937664891073325E-2</v>
      </c>
    </row>
    <row r="25811" spans="1:2" x14ac:dyDescent="0.25">
      <c r="A25811" s="1" t="s">
        <v>22324</v>
      </c>
      <c r="B25811" s="2">
        <v>4.0888316702076127E-2</v>
      </c>
    </row>
    <row r="25812" spans="1:2" x14ac:dyDescent="0.25">
      <c r="A25812" s="1" t="s">
        <v>22325</v>
      </c>
      <c r="B25812" s="2">
        <v>4.0888316702076127E-2</v>
      </c>
    </row>
    <row r="25813" spans="1:2" x14ac:dyDescent="0.25">
      <c r="A25813" s="1" t="s">
        <v>22101</v>
      </c>
      <c r="B25813" s="2">
        <v>4.0824476039861037E-2</v>
      </c>
    </row>
    <row r="25814" spans="1:2" x14ac:dyDescent="0.25">
      <c r="A25814" s="1" t="s">
        <v>22023</v>
      </c>
      <c r="B25814" s="2">
        <v>4.0511777613946483E-2</v>
      </c>
    </row>
    <row r="25815" spans="1:2" x14ac:dyDescent="0.25">
      <c r="A25815" s="1" t="s">
        <v>22024</v>
      </c>
      <c r="B25815" s="2">
        <v>4.0511777613946483E-2</v>
      </c>
    </row>
    <row r="25816" spans="1:2" x14ac:dyDescent="0.25">
      <c r="A25816" s="1" t="s">
        <v>22025</v>
      </c>
      <c r="B25816" s="2">
        <v>4.0511777613946483E-2</v>
      </c>
    </row>
    <row r="25817" spans="1:2" x14ac:dyDescent="0.25">
      <c r="A25817" s="1" t="s">
        <v>22026</v>
      </c>
      <c r="B25817" s="2">
        <v>4.0511777613946483E-2</v>
      </c>
    </row>
    <row r="25818" spans="1:2" x14ac:dyDescent="0.25">
      <c r="A25818" s="1" t="s">
        <v>22027</v>
      </c>
      <c r="B25818" s="2">
        <v>4.0511777613946483E-2</v>
      </c>
    </row>
    <row r="25819" spans="1:2" x14ac:dyDescent="0.25">
      <c r="A25819" s="1" t="s">
        <v>22028</v>
      </c>
      <c r="B25819" s="2">
        <v>4.0511777613946483E-2</v>
      </c>
    </row>
    <row r="25820" spans="1:2" x14ac:dyDescent="0.25">
      <c r="A25820" s="1" t="s">
        <v>22029</v>
      </c>
      <c r="B25820" s="2">
        <v>4.0511777613946483E-2</v>
      </c>
    </row>
    <row r="25821" spans="1:2" x14ac:dyDescent="0.25">
      <c r="A25821" s="1" t="s">
        <v>22030</v>
      </c>
      <c r="B25821" s="2">
        <v>4.0511777613946483E-2</v>
      </c>
    </row>
    <row r="25822" spans="1:2" x14ac:dyDescent="0.25">
      <c r="A25822" s="1" t="s">
        <v>22031</v>
      </c>
      <c r="B25822" s="2">
        <v>4.0511777613946483E-2</v>
      </c>
    </row>
    <row r="25823" spans="1:2" x14ac:dyDescent="0.25">
      <c r="A25823" s="1" t="s">
        <v>22032</v>
      </c>
      <c r="B25823" s="2">
        <v>4.0511777613946483E-2</v>
      </c>
    </row>
    <row r="25824" spans="1:2" x14ac:dyDescent="0.25">
      <c r="A25824" s="1" t="s">
        <v>22033</v>
      </c>
      <c r="B25824" s="2">
        <v>4.0511777613946483E-2</v>
      </c>
    </row>
    <row r="25825" spans="1:2" x14ac:dyDescent="0.25">
      <c r="A25825" s="1" t="s">
        <v>22400</v>
      </c>
      <c r="B25825" s="2">
        <v>4.0377212743300174E-2</v>
      </c>
    </row>
    <row r="25826" spans="1:2" x14ac:dyDescent="0.25">
      <c r="A25826" s="1" t="s">
        <v>22401</v>
      </c>
      <c r="B25826" s="2">
        <v>4.0377212743300174E-2</v>
      </c>
    </row>
    <row r="25827" spans="1:2" x14ac:dyDescent="0.25">
      <c r="A25827" s="1" t="s">
        <v>22402</v>
      </c>
      <c r="B25827" s="2">
        <v>4.0377212743300174E-2</v>
      </c>
    </row>
    <row r="25828" spans="1:2" x14ac:dyDescent="0.25">
      <c r="A25828" s="1" t="s">
        <v>22403</v>
      </c>
      <c r="B25828" s="2">
        <v>4.0377212743300174E-2</v>
      </c>
    </row>
    <row r="25829" spans="1:2" x14ac:dyDescent="0.25">
      <c r="A25829" s="1" t="s">
        <v>22404</v>
      </c>
      <c r="B25829" s="2">
        <v>4.0377212743300174E-2</v>
      </c>
    </row>
    <row r="25830" spans="1:2" x14ac:dyDescent="0.25">
      <c r="A25830" s="1" t="s">
        <v>20750</v>
      </c>
      <c r="B25830" s="2">
        <v>4.0363281104996297E-2</v>
      </c>
    </row>
    <row r="25831" spans="1:2" x14ac:dyDescent="0.25">
      <c r="A25831" s="1" t="s">
        <v>21913</v>
      </c>
      <c r="B25831" s="2">
        <v>4.0161933089282467E-2</v>
      </c>
    </row>
    <row r="25832" spans="1:2" x14ac:dyDescent="0.25">
      <c r="A25832" s="1" t="s">
        <v>22102</v>
      </c>
      <c r="B25832" s="2">
        <v>4.0029494547113784E-2</v>
      </c>
    </row>
    <row r="25833" spans="1:2" x14ac:dyDescent="0.25">
      <c r="A25833" s="1" t="s">
        <v>22103</v>
      </c>
      <c r="B25833" s="2">
        <v>4.0029494547113784E-2</v>
      </c>
    </row>
    <row r="25834" spans="1:2" x14ac:dyDescent="0.25">
      <c r="A25834" s="1" t="s">
        <v>22104</v>
      </c>
      <c r="B25834" s="2">
        <v>4.0029494547113784E-2</v>
      </c>
    </row>
    <row r="25835" spans="1:2" x14ac:dyDescent="0.25">
      <c r="A25835" s="1" t="s">
        <v>22105</v>
      </c>
      <c r="B25835" s="2">
        <v>4.0029494547113784E-2</v>
      </c>
    </row>
    <row r="25836" spans="1:2" x14ac:dyDescent="0.25">
      <c r="A25836" s="1" t="s">
        <v>22106</v>
      </c>
      <c r="B25836" s="2">
        <v>4.0029494547113784E-2</v>
      </c>
    </row>
    <row r="25837" spans="1:2" x14ac:dyDescent="0.25">
      <c r="A25837" s="1" t="s">
        <v>22107</v>
      </c>
      <c r="B25837" s="2">
        <v>4.0029494547113784E-2</v>
      </c>
    </row>
    <row r="25838" spans="1:2" x14ac:dyDescent="0.25">
      <c r="A25838" s="1" t="s">
        <v>22108</v>
      </c>
      <c r="B25838" s="2">
        <v>4.0029494547113784E-2</v>
      </c>
    </row>
    <row r="25839" spans="1:2" x14ac:dyDescent="0.25">
      <c r="A25839" s="1" t="s">
        <v>22109</v>
      </c>
      <c r="B25839" s="2">
        <v>4.0029494547113784E-2</v>
      </c>
    </row>
    <row r="25840" spans="1:2" x14ac:dyDescent="0.25">
      <c r="A25840" s="1" t="s">
        <v>22110</v>
      </c>
      <c r="B25840" s="2">
        <v>4.0029494547113784E-2</v>
      </c>
    </row>
    <row r="25841" spans="1:2" x14ac:dyDescent="0.25">
      <c r="A25841" s="1" t="s">
        <v>22111</v>
      </c>
      <c r="B25841" s="2">
        <v>4.0029494547113784E-2</v>
      </c>
    </row>
    <row r="25842" spans="1:2" x14ac:dyDescent="0.25">
      <c r="A25842" s="1" t="s">
        <v>22112</v>
      </c>
      <c r="B25842" s="2">
        <v>4.0029494547113784E-2</v>
      </c>
    </row>
    <row r="25843" spans="1:2" x14ac:dyDescent="0.25">
      <c r="A25843" s="1" t="s">
        <v>22113</v>
      </c>
      <c r="B25843" s="2">
        <v>4.0029494547113784E-2</v>
      </c>
    </row>
    <row r="25844" spans="1:2" x14ac:dyDescent="0.25">
      <c r="A25844" s="1" t="s">
        <v>22114</v>
      </c>
      <c r="B25844" s="2">
        <v>4.0029494547113784E-2</v>
      </c>
    </row>
    <row r="25845" spans="1:2" x14ac:dyDescent="0.25">
      <c r="A25845" s="1" t="s">
        <v>22115</v>
      </c>
      <c r="B25845" s="2">
        <v>4.0029494547113784E-2</v>
      </c>
    </row>
    <row r="25846" spans="1:2" x14ac:dyDescent="0.25">
      <c r="A25846" s="1" t="s">
        <v>22116</v>
      </c>
      <c r="B25846" s="2">
        <v>4.0029494547113784E-2</v>
      </c>
    </row>
    <row r="25847" spans="1:2" x14ac:dyDescent="0.25">
      <c r="A25847" s="1" t="s">
        <v>22476</v>
      </c>
      <c r="B25847" s="2">
        <v>3.9866108784524221E-2</v>
      </c>
    </row>
    <row r="25848" spans="1:2" x14ac:dyDescent="0.25">
      <c r="A25848" s="1" t="s">
        <v>29823</v>
      </c>
      <c r="B25848" s="2">
        <v>3.9792746460087666E-2</v>
      </c>
    </row>
    <row r="25849" spans="1:2" x14ac:dyDescent="0.25">
      <c r="A25849" s="1" t="s">
        <v>22191</v>
      </c>
      <c r="B25849" s="2">
        <v>3.9547211480281091E-2</v>
      </c>
    </row>
    <row r="25850" spans="1:2" x14ac:dyDescent="0.25">
      <c r="A25850" s="1" t="s">
        <v>22192</v>
      </c>
      <c r="B25850" s="2">
        <v>3.9547211480281091E-2</v>
      </c>
    </row>
    <row r="25851" spans="1:2" x14ac:dyDescent="0.25">
      <c r="A25851" s="1" t="s">
        <v>22193</v>
      </c>
      <c r="B25851" s="2">
        <v>3.9547211480281091E-2</v>
      </c>
    </row>
    <row r="25852" spans="1:2" x14ac:dyDescent="0.25">
      <c r="A25852" s="1" t="s">
        <v>22194</v>
      </c>
      <c r="B25852" s="2">
        <v>3.9547211480281091E-2</v>
      </c>
    </row>
    <row r="25853" spans="1:2" x14ac:dyDescent="0.25">
      <c r="A25853" s="1" t="s">
        <v>22195</v>
      </c>
      <c r="B25853" s="2">
        <v>3.9547211480281091E-2</v>
      </c>
    </row>
    <row r="25854" spans="1:2" x14ac:dyDescent="0.25">
      <c r="A25854" s="1" t="s">
        <v>22196</v>
      </c>
      <c r="B25854" s="2">
        <v>3.9547211480281091E-2</v>
      </c>
    </row>
    <row r="25855" spans="1:2" x14ac:dyDescent="0.25">
      <c r="A25855" s="1" t="s">
        <v>22197</v>
      </c>
      <c r="B25855" s="2">
        <v>3.9547211480281091E-2</v>
      </c>
    </row>
    <row r="25856" spans="1:2" x14ac:dyDescent="0.25">
      <c r="A25856" s="1" t="s">
        <v>22198</v>
      </c>
      <c r="B25856" s="2">
        <v>3.9547211480281091E-2</v>
      </c>
    </row>
    <row r="25857" spans="1:2" x14ac:dyDescent="0.25">
      <c r="A25857" s="1" t="s">
        <v>22199</v>
      </c>
      <c r="B25857" s="2">
        <v>3.9547211480281091E-2</v>
      </c>
    </row>
    <row r="25858" spans="1:2" x14ac:dyDescent="0.25">
      <c r="A25858" s="1" t="s">
        <v>22200</v>
      </c>
      <c r="B25858" s="2">
        <v>3.9547211480281091E-2</v>
      </c>
    </row>
    <row r="25859" spans="1:2" x14ac:dyDescent="0.25">
      <c r="A25859" s="1" t="s">
        <v>22201</v>
      </c>
      <c r="B25859" s="2">
        <v>3.9547211480281091E-2</v>
      </c>
    </row>
    <row r="25860" spans="1:2" x14ac:dyDescent="0.25">
      <c r="A25860" s="1" t="s">
        <v>22202</v>
      </c>
      <c r="B25860" s="2">
        <v>3.9547211480281091E-2</v>
      </c>
    </row>
    <row r="25861" spans="1:2" x14ac:dyDescent="0.25">
      <c r="A25861" s="1" t="s">
        <v>30004</v>
      </c>
      <c r="B25861" s="2">
        <v>3.9536657307559571E-2</v>
      </c>
    </row>
    <row r="25862" spans="1:2" x14ac:dyDescent="0.25">
      <c r="A25862" s="1" t="s">
        <v>30005</v>
      </c>
      <c r="B25862" s="2">
        <v>3.9536657307559571E-2</v>
      </c>
    </row>
    <row r="25863" spans="1:2" x14ac:dyDescent="0.25">
      <c r="A25863" s="1" t="s">
        <v>22547</v>
      </c>
      <c r="B25863" s="2">
        <v>3.9355004825748267E-2</v>
      </c>
    </row>
    <row r="25864" spans="1:2" x14ac:dyDescent="0.25">
      <c r="A25864" s="1" t="s">
        <v>22548</v>
      </c>
      <c r="B25864" s="2">
        <v>3.9355004825748267E-2</v>
      </c>
    </row>
    <row r="25865" spans="1:2" x14ac:dyDescent="0.25">
      <c r="A25865" s="1" t="s">
        <v>22549</v>
      </c>
      <c r="B25865" s="2">
        <v>3.9355004825748267E-2</v>
      </c>
    </row>
    <row r="25866" spans="1:2" x14ac:dyDescent="0.25">
      <c r="A25866" s="1" t="s">
        <v>22326</v>
      </c>
      <c r="B25866" s="2">
        <v>3.9348892568540753E-2</v>
      </c>
    </row>
    <row r="25867" spans="1:2" x14ac:dyDescent="0.25">
      <c r="A25867" s="1" t="s">
        <v>22477</v>
      </c>
      <c r="B25867" s="2">
        <v>3.9280572274099403E-2</v>
      </c>
    </row>
    <row r="25868" spans="1:2" x14ac:dyDescent="0.25">
      <c r="A25868" s="1" t="s">
        <v>22034</v>
      </c>
      <c r="B25868" s="2">
        <v>3.9227934645345665E-2</v>
      </c>
    </row>
    <row r="25869" spans="1:2" x14ac:dyDescent="0.25">
      <c r="A25869" s="1" t="s">
        <v>22035</v>
      </c>
      <c r="B25869" s="2">
        <v>3.9227934645345665E-2</v>
      </c>
    </row>
    <row r="25870" spans="1:2" x14ac:dyDescent="0.25">
      <c r="A25870" s="1" t="s">
        <v>22261</v>
      </c>
      <c r="B25870" s="2">
        <v>3.9064928413448399E-2</v>
      </c>
    </row>
    <row r="25871" spans="1:2" x14ac:dyDescent="0.25">
      <c r="A25871" s="1" t="s">
        <v>22262</v>
      </c>
      <c r="B25871" s="2">
        <v>3.9064928413448399E-2</v>
      </c>
    </row>
    <row r="25872" spans="1:2" x14ac:dyDescent="0.25">
      <c r="A25872" s="1" t="s">
        <v>22263</v>
      </c>
      <c r="B25872" s="2">
        <v>3.9064928413448399E-2</v>
      </c>
    </row>
    <row r="25873" spans="1:2" x14ac:dyDescent="0.25">
      <c r="A25873" s="1" t="s">
        <v>22264</v>
      </c>
      <c r="B25873" s="2">
        <v>3.9064928413448399E-2</v>
      </c>
    </row>
    <row r="25874" spans="1:2" x14ac:dyDescent="0.25">
      <c r="A25874" s="1" t="s">
        <v>22265</v>
      </c>
      <c r="B25874" s="2">
        <v>3.9064928413448399E-2</v>
      </c>
    </row>
    <row r="25875" spans="1:2" x14ac:dyDescent="0.25">
      <c r="A25875" s="1" t="s">
        <v>22266</v>
      </c>
      <c r="B25875" s="2">
        <v>3.9064928413448399E-2</v>
      </c>
    </row>
    <row r="25876" spans="1:2" x14ac:dyDescent="0.25">
      <c r="A25876" s="1" t="s">
        <v>29657</v>
      </c>
      <c r="B25876" s="2">
        <v>3.8989482783205485E-2</v>
      </c>
    </row>
    <row r="25877" spans="1:2" x14ac:dyDescent="0.25">
      <c r="A25877" s="1" t="s">
        <v>29658</v>
      </c>
      <c r="B25877" s="2">
        <v>3.8989482783205485E-2</v>
      </c>
    </row>
    <row r="25878" spans="1:2" x14ac:dyDescent="0.25">
      <c r="A25878" s="1" t="s">
        <v>22620</v>
      </c>
      <c r="B25878" s="2">
        <v>3.8843900866972321E-2</v>
      </c>
    </row>
    <row r="25879" spans="1:2" x14ac:dyDescent="0.25">
      <c r="A25879" s="1" t="s">
        <v>22327</v>
      </c>
      <c r="B25879" s="2">
        <v>3.85826453466157E-2</v>
      </c>
    </row>
    <row r="25880" spans="1:2" x14ac:dyDescent="0.25">
      <c r="A25880" s="1" t="s">
        <v>22328</v>
      </c>
      <c r="B25880" s="2">
        <v>3.85826453466157E-2</v>
      </c>
    </row>
    <row r="25881" spans="1:2" x14ac:dyDescent="0.25">
      <c r="A25881" s="1" t="s">
        <v>22329</v>
      </c>
      <c r="B25881" s="2">
        <v>3.85826453466157E-2</v>
      </c>
    </row>
    <row r="25882" spans="1:2" x14ac:dyDescent="0.25">
      <c r="A25882" s="1" t="s">
        <v>22330</v>
      </c>
      <c r="B25882" s="2">
        <v>3.85826453466157E-2</v>
      </c>
    </row>
    <row r="25883" spans="1:2" x14ac:dyDescent="0.25">
      <c r="A25883" s="1" t="s">
        <v>22331</v>
      </c>
      <c r="B25883" s="2">
        <v>3.85826453466157E-2</v>
      </c>
    </row>
    <row r="25884" spans="1:2" x14ac:dyDescent="0.25">
      <c r="A25884" s="1" t="s">
        <v>22332</v>
      </c>
      <c r="B25884" s="2">
        <v>3.85826453466157E-2</v>
      </c>
    </row>
    <row r="25885" spans="1:2" x14ac:dyDescent="0.25">
      <c r="A25885" s="1" t="s">
        <v>22333</v>
      </c>
      <c r="B25885" s="2">
        <v>3.85826453466157E-2</v>
      </c>
    </row>
    <row r="25886" spans="1:2" x14ac:dyDescent="0.25">
      <c r="A25886" s="1" t="s">
        <v>30006</v>
      </c>
      <c r="B25886" s="2">
        <v>3.837067638215267E-2</v>
      </c>
    </row>
    <row r="25887" spans="1:2" x14ac:dyDescent="0.25">
      <c r="A25887" s="1" t="s">
        <v>22699</v>
      </c>
      <c r="B25887" s="2">
        <v>3.8332796908196368E-2</v>
      </c>
    </row>
    <row r="25888" spans="1:2" x14ac:dyDescent="0.25">
      <c r="A25888" s="1" t="s">
        <v>22203</v>
      </c>
      <c r="B25888" s="2">
        <v>3.8293936201408862E-2</v>
      </c>
    </row>
    <row r="25889" spans="1:2" x14ac:dyDescent="0.25">
      <c r="A25889" s="1" t="s">
        <v>20866</v>
      </c>
      <c r="B25889" s="2">
        <v>3.8277855795356107E-2</v>
      </c>
    </row>
    <row r="25890" spans="1:2" x14ac:dyDescent="0.25">
      <c r="A25890" s="1" t="s">
        <v>22621</v>
      </c>
      <c r="B25890" s="2">
        <v>3.8273378113225058E-2</v>
      </c>
    </row>
    <row r="25891" spans="1:2" x14ac:dyDescent="0.25">
      <c r="A25891" s="1" t="s">
        <v>30007</v>
      </c>
      <c r="B25891" s="2">
        <v>3.8173913484777069E-2</v>
      </c>
    </row>
    <row r="25892" spans="1:2" x14ac:dyDescent="0.25">
      <c r="A25892" s="1" t="s">
        <v>22405</v>
      </c>
      <c r="B25892" s="2">
        <v>3.8100362279783001E-2</v>
      </c>
    </row>
    <row r="25893" spans="1:2" x14ac:dyDescent="0.25">
      <c r="A25893" s="1" t="s">
        <v>22406</v>
      </c>
      <c r="B25893" s="2">
        <v>3.8100362279783001E-2</v>
      </c>
    </row>
    <row r="25894" spans="1:2" x14ac:dyDescent="0.25">
      <c r="A25894" s="1" t="s">
        <v>22407</v>
      </c>
      <c r="B25894" s="2">
        <v>3.8100362279783001E-2</v>
      </c>
    </row>
    <row r="25895" spans="1:2" x14ac:dyDescent="0.25">
      <c r="A25895" s="1" t="s">
        <v>22408</v>
      </c>
      <c r="B25895" s="2">
        <v>3.8100362279783001E-2</v>
      </c>
    </row>
    <row r="25896" spans="1:2" x14ac:dyDescent="0.25">
      <c r="A25896" s="1" t="s">
        <v>22409</v>
      </c>
      <c r="B25896" s="2">
        <v>3.8100362279783001E-2</v>
      </c>
    </row>
    <row r="25897" spans="1:2" x14ac:dyDescent="0.25">
      <c r="A25897" s="1" t="s">
        <v>22410</v>
      </c>
      <c r="B25897" s="2">
        <v>3.8100362279783001E-2</v>
      </c>
    </row>
    <row r="25898" spans="1:2" x14ac:dyDescent="0.25">
      <c r="A25898" s="1" t="s">
        <v>22411</v>
      </c>
      <c r="B25898" s="2">
        <v>3.8100362279783001E-2</v>
      </c>
    </row>
    <row r="25899" spans="1:2" x14ac:dyDescent="0.25">
      <c r="A25899" s="1" t="s">
        <v>22412</v>
      </c>
      <c r="B25899" s="2">
        <v>3.8100362279783001E-2</v>
      </c>
    </row>
    <row r="25900" spans="1:2" x14ac:dyDescent="0.25">
      <c r="A25900" s="1" t="s">
        <v>22413</v>
      </c>
      <c r="B25900" s="2">
        <v>3.8100362279783001E-2</v>
      </c>
    </row>
    <row r="25901" spans="1:2" x14ac:dyDescent="0.25">
      <c r="A25901" s="1" t="s">
        <v>22414</v>
      </c>
      <c r="B25901" s="2">
        <v>3.8100362279783001E-2</v>
      </c>
    </row>
    <row r="25902" spans="1:2" x14ac:dyDescent="0.25">
      <c r="A25902" s="1" t="s">
        <v>22772</v>
      </c>
      <c r="B25902" s="2">
        <v>3.7821692949420414E-2</v>
      </c>
    </row>
    <row r="25903" spans="1:2" x14ac:dyDescent="0.25">
      <c r="A25903" s="1" t="s">
        <v>22773</v>
      </c>
      <c r="B25903" s="2">
        <v>3.7821692949420414E-2</v>
      </c>
    </row>
    <row r="25904" spans="1:2" x14ac:dyDescent="0.25">
      <c r="A25904" s="1" t="s">
        <v>22774</v>
      </c>
      <c r="B25904" s="2">
        <v>3.7821692949420414E-2</v>
      </c>
    </row>
    <row r="25905" spans="1:2" x14ac:dyDescent="0.25">
      <c r="A25905" s="1" t="s">
        <v>22775</v>
      </c>
      <c r="B25905" s="2">
        <v>3.7821692949420414E-2</v>
      </c>
    </row>
    <row r="25906" spans="1:2" x14ac:dyDescent="0.25">
      <c r="A25906" s="1" t="s">
        <v>22776</v>
      </c>
      <c r="B25906" s="2">
        <v>3.7821692949420414E-2</v>
      </c>
    </row>
    <row r="25907" spans="1:2" x14ac:dyDescent="0.25">
      <c r="A25907" s="1" t="s">
        <v>22777</v>
      </c>
      <c r="B25907" s="2">
        <v>3.7821692949420414E-2</v>
      </c>
    </row>
    <row r="25908" spans="1:2" x14ac:dyDescent="0.25">
      <c r="A25908" s="1" t="s">
        <v>22778</v>
      </c>
      <c r="B25908" s="2">
        <v>3.7821692949420414E-2</v>
      </c>
    </row>
    <row r="25909" spans="1:2" x14ac:dyDescent="0.25">
      <c r="A25909" s="1" t="s">
        <v>29824</v>
      </c>
      <c r="B25909" s="2">
        <v>3.7757616351912535E-2</v>
      </c>
    </row>
    <row r="25910" spans="1:2" x14ac:dyDescent="0.25">
      <c r="A25910" s="1" t="s">
        <v>29825</v>
      </c>
      <c r="B25910" s="2">
        <v>3.7757616351912535E-2</v>
      </c>
    </row>
    <row r="25911" spans="1:2" x14ac:dyDescent="0.25">
      <c r="A25911" s="1" t="s">
        <v>30008</v>
      </c>
      <c r="B25911" s="2">
        <v>3.7654087059566459E-2</v>
      </c>
    </row>
    <row r="25912" spans="1:2" x14ac:dyDescent="0.25">
      <c r="A25912" s="1" t="s">
        <v>30009</v>
      </c>
      <c r="B25912" s="2">
        <v>3.7654087059566459E-2</v>
      </c>
    </row>
    <row r="25913" spans="1:2" x14ac:dyDescent="0.25">
      <c r="A25913" s="1" t="s">
        <v>22478</v>
      </c>
      <c r="B25913" s="2">
        <v>3.7618079212950309E-2</v>
      </c>
    </row>
    <row r="25914" spans="1:2" x14ac:dyDescent="0.25">
      <c r="A25914" s="1" t="s">
        <v>22479</v>
      </c>
      <c r="B25914" s="2">
        <v>3.7618079212950309E-2</v>
      </c>
    </row>
    <row r="25915" spans="1:2" x14ac:dyDescent="0.25">
      <c r="A25915" s="1" t="s">
        <v>22480</v>
      </c>
      <c r="B25915" s="2">
        <v>3.7618079212950309E-2</v>
      </c>
    </row>
    <row r="25916" spans="1:2" x14ac:dyDescent="0.25">
      <c r="A25916" s="1" t="s">
        <v>22481</v>
      </c>
      <c r="B25916" s="2">
        <v>3.7618079212950309E-2</v>
      </c>
    </row>
    <row r="25917" spans="1:2" x14ac:dyDescent="0.25">
      <c r="A25917" s="1" t="s">
        <v>22482</v>
      </c>
      <c r="B25917" s="2">
        <v>3.7618079212950309E-2</v>
      </c>
    </row>
    <row r="25918" spans="1:2" x14ac:dyDescent="0.25">
      <c r="A25918" s="1" t="s">
        <v>22483</v>
      </c>
      <c r="B25918" s="2">
        <v>3.7618079212950309E-2</v>
      </c>
    </row>
    <row r="25919" spans="1:2" x14ac:dyDescent="0.25">
      <c r="A25919" s="1" t="s">
        <v>22484</v>
      </c>
      <c r="B25919" s="2">
        <v>3.7618079212950309E-2</v>
      </c>
    </row>
    <row r="25920" spans="1:2" x14ac:dyDescent="0.25">
      <c r="A25920" s="1" t="s">
        <v>22485</v>
      </c>
      <c r="B25920" s="2">
        <v>3.7618079212950309E-2</v>
      </c>
    </row>
    <row r="25921" spans="1:2" x14ac:dyDescent="0.25">
      <c r="A25921" s="1" t="s">
        <v>22486</v>
      </c>
      <c r="B25921" s="2">
        <v>3.7618079212950309E-2</v>
      </c>
    </row>
    <row r="25922" spans="1:2" x14ac:dyDescent="0.25">
      <c r="A25922" s="1" t="s">
        <v>22487</v>
      </c>
      <c r="B25922" s="2">
        <v>3.7618079212950309E-2</v>
      </c>
    </row>
    <row r="25923" spans="1:2" x14ac:dyDescent="0.25">
      <c r="A25923" s="1" t="s">
        <v>22488</v>
      </c>
      <c r="B25923" s="2">
        <v>3.7618079212950309E-2</v>
      </c>
    </row>
    <row r="25924" spans="1:2" x14ac:dyDescent="0.25">
      <c r="A25924" s="1" t="s">
        <v>22622</v>
      </c>
      <c r="B25924" s="2">
        <v>3.7381447940113714E-2</v>
      </c>
    </row>
    <row r="25925" spans="1:2" x14ac:dyDescent="0.25">
      <c r="A25925" s="1" t="s">
        <v>22857</v>
      </c>
      <c r="B25925" s="2">
        <v>3.7310588990644461E-2</v>
      </c>
    </row>
    <row r="25926" spans="1:2" x14ac:dyDescent="0.25">
      <c r="A25926" s="1" t="s">
        <v>22550</v>
      </c>
      <c r="B25926" s="2">
        <v>3.7135796146117617E-2</v>
      </c>
    </row>
    <row r="25927" spans="1:2" x14ac:dyDescent="0.25">
      <c r="A25927" s="1" t="s">
        <v>22551</v>
      </c>
      <c r="B25927" s="2">
        <v>3.7135796146117617E-2</v>
      </c>
    </row>
    <row r="25928" spans="1:2" x14ac:dyDescent="0.25">
      <c r="A25928" s="1" t="s">
        <v>22552</v>
      </c>
      <c r="B25928" s="2">
        <v>3.7135796146117617E-2</v>
      </c>
    </row>
    <row r="25929" spans="1:2" x14ac:dyDescent="0.25">
      <c r="A25929" s="1" t="s">
        <v>22553</v>
      </c>
      <c r="B25929" s="2">
        <v>3.7135796146117617E-2</v>
      </c>
    </row>
    <row r="25930" spans="1:2" x14ac:dyDescent="0.25">
      <c r="A25930" s="1" t="s">
        <v>22554</v>
      </c>
      <c r="B25930" s="2">
        <v>3.7135796146117617E-2</v>
      </c>
    </row>
    <row r="25931" spans="1:2" x14ac:dyDescent="0.25">
      <c r="A25931" s="1" t="s">
        <v>22555</v>
      </c>
      <c r="B25931" s="2">
        <v>3.7135796146117617E-2</v>
      </c>
    </row>
    <row r="25932" spans="1:2" x14ac:dyDescent="0.25">
      <c r="A25932" s="1" t="s">
        <v>22556</v>
      </c>
      <c r="B25932" s="2">
        <v>3.7135796146117617E-2</v>
      </c>
    </row>
    <row r="25933" spans="1:2" x14ac:dyDescent="0.25">
      <c r="A25933" s="1" t="s">
        <v>22557</v>
      </c>
      <c r="B25933" s="2">
        <v>3.7135796146117617E-2</v>
      </c>
    </row>
    <row r="25934" spans="1:2" x14ac:dyDescent="0.25">
      <c r="A25934" s="1" t="s">
        <v>22415</v>
      </c>
      <c r="B25934" s="2">
        <v>3.6892938535503662E-2</v>
      </c>
    </row>
    <row r="25935" spans="1:2" x14ac:dyDescent="0.25">
      <c r="A25935" s="1" t="s">
        <v>22416</v>
      </c>
      <c r="B25935" s="2">
        <v>3.6892938535503662E-2</v>
      </c>
    </row>
    <row r="25936" spans="1:2" x14ac:dyDescent="0.25">
      <c r="A25936" s="1" t="s">
        <v>22417</v>
      </c>
      <c r="B25936" s="2">
        <v>3.6892938535503662E-2</v>
      </c>
    </row>
    <row r="25937" spans="1:2" x14ac:dyDescent="0.25">
      <c r="A25937" s="1" t="s">
        <v>22418</v>
      </c>
      <c r="B25937" s="2">
        <v>3.6892938535503662E-2</v>
      </c>
    </row>
    <row r="25938" spans="1:2" x14ac:dyDescent="0.25">
      <c r="A25938" s="1" t="s">
        <v>22938</v>
      </c>
      <c r="B25938" s="2">
        <v>3.6799485031868515E-2</v>
      </c>
    </row>
    <row r="25939" spans="1:2" x14ac:dyDescent="0.25">
      <c r="A25939" s="1" t="s">
        <v>22939</v>
      </c>
      <c r="B25939" s="2">
        <v>3.6799485031868515E-2</v>
      </c>
    </row>
    <row r="25940" spans="1:2" x14ac:dyDescent="0.25">
      <c r="A25940" s="1" t="s">
        <v>22940</v>
      </c>
      <c r="B25940" s="2">
        <v>3.6799485031868515E-2</v>
      </c>
    </row>
    <row r="25941" spans="1:2" x14ac:dyDescent="0.25">
      <c r="A25941" s="1" t="s">
        <v>22941</v>
      </c>
      <c r="B25941" s="2">
        <v>3.6799485031868515E-2</v>
      </c>
    </row>
    <row r="25942" spans="1:2" x14ac:dyDescent="0.25">
      <c r="A25942" s="1" t="s">
        <v>22942</v>
      </c>
      <c r="B25942" s="2">
        <v>3.6799485031868515E-2</v>
      </c>
    </row>
    <row r="25943" spans="1:2" x14ac:dyDescent="0.25">
      <c r="A25943" s="1" t="s">
        <v>22943</v>
      </c>
      <c r="B25943" s="2">
        <v>3.6799485031868515E-2</v>
      </c>
    </row>
    <row r="25944" spans="1:2" x14ac:dyDescent="0.25">
      <c r="A25944" s="1" t="s">
        <v>29826</v>
      </c>
      <c r="B25944" s="2">
        <v>3.6655221396580756E-2</v>
      </c>
    </row>
    <row r="25945" spans="1:2" x14ac:dyDescent="0.25">
      <c r="A25945" s="1" t="s">
        <v>22623</v>
      </c>
      <c r="B25945" s="2">
        <v>3.6653513079284911E-2</v>
      </c>
    </row>
    <row r="25946" spans="1:2" x14ac:dyDescent="0.25">
      <c r="A25946" s="1" t="s">
        <v>22624</v>
      </c>
      <c r="B25946" s="2">
        <v>3.6653513079284911E-2</v>
      </c>
    </row>
    <row r="25947" spans="1:2" x14ac:dyDescent="0.25">
      <c r="A25947" s="1" t="s">
        <v>22625</v>
      </c>
      <c r="B25947" s="2">
        <v>3.6653513079284911E-2</v>
      </c>
    </row>
    <row r="25948" spans="1:2" x14ac:dyDescent="0.25">
      <c r="A25948" s="1" t="s">
        <v>22626</v>
      </c>
      <c r="B25948" s="2">
        <v>3.6653513079284911E-2</v>
      </c>
    </row>
    <row r="25949" spans="1:2" x14ac:dyDescent="0.25">
      <c r="A25949" s="1" t="s">
        <v>22627</v>
      </c>
      <c r="B25949" s="2">
        <v>3.6653513079284911E-2</v>
      </c>
    </row>
    <row r="25950" spans="1:2" x14ac:dyDescent="0.25">
      <c r="A25950" s="1" t="s">
        <v>22628</v>
      </c>
      <c r="B25950" s="2">
        <v>3.6653513079284911E-2</v>
      </c>
    </row>
    <row r="25951" spans="1:2" x14ac:dyDescent="0.25">
      <c r="A25951" s="1" t="s">
        <v>22629</v>
      </c>
      <c r="B25951" s="2">
        <v>3.6653513079284911E-2</v>
      </c>
    </row>
    <row r="25952" spans="1:2" x14ac:dyDescent="0.25">
      <c r="A25952" s="1" t="s">
        <v>22630</v>
      </c>
      <c r="B25952" s="2">
        <v>3.6653513079284911E-2</v>
      </c>
    </row>
    <row r="25953" spans="1:2" x14ac:dyDescent="0.25">
      <c r="A25953" s="1" t="s">
        <v>22631</v>
      </c>
      <c r="B25953" s="2">
        <v>3.6653513079284911E-2</v>
      </c>
    </row>
    <row r="25954" spans="1:2" x14ac:dyDescent="0.25">
      <c r="A25954" s="1" t="s">
        <v>30010</v>
      </c>
      <c r="B25954" s="2">
        <v>3.6592149309207192E-2</v>
      </c>
    </row>
    <row r="25955" spans="1:2" x14ac:dyDescent="0.25">
      <c r="A25955" s="1" t="s">
        <v>22489</v>
      </c>
      <c r="B25955" s="2">
        <v>3.6425939313535258E-2</v>
      </c>
    </row>
    <row r="25956" spans="1:2" x14ac:dyDescent="0.25">
      <c r="A25956" s="1" t="s">
        <v>22779</v>
      </c>
      <c r="B25956" s="2">
        <v>3.6397725625900199E-2</v>
      </c>
    </row>
    <row r="25957" spans="1:2" x14ac:dyDescent="0.25">
      <c r="A25957" s="1" t="s">
        <v>23005</v>
      </c>
      <c r="B25957" s="2">
        <v>3.6288381073092561E-2</v>
      </c>
    </row>
    <row r="25958" spans="1:2" x14ac:dyDescent="0.25">
      <c r="A25958" s="1" t="s">
        <v>23006</v>
      </c>
      <c r="B25958" s="2">
        <v>3.6288381073092561E-2</v>
      </c>
    </row>
    <row r="25959" spans="1:2" x14ac:dyDescent="0.25">
      <c r="A25959" s="1" t="s">
        <v>23007</v>
      </c>
      <c r="B25959" s="2">
        <v>3.6288381073092561E-2</v>
      </c>
    </row>
    <row r="25960" spans="1:2" x14ac:dyDescent="0.25">
      <c r="A25960" s="1" t="s">
        <v>23008</v>
      </c>
      <c r="B25960" s="2">
        <v>3.6288381073092561E-2</v>
      </c>
    </row>
    <row r="25961" spans="1:2" x14ac:dyDescent="0.25">
      <c r="A25961" s="1" t="s">
        <v>23009</v>
      </c>
      <c r="B25961" s="2">
        <v>3.6288381073092561E-2</v>
      </c>
    </row>
    <row r="25962" spans="1:2" x14ac:dyDescent="0.25">
      <c r="A25962" s="1" t="s">
        <v>22700</v>
      </c>
      <c r="B25962" s="2">
        <v>3.6171230012452212E-2</v>
      </c>
    </row>
    <row r="25963" spans="1:2" x14ac:dyDescent="0.25">
      <c r="A25963" s="1" t="s">
        <v>22701</v>
      </c>
      <c r="B25963" s="2">
        <v>3.6171230012452212E-2</v>
      </c>
    </row>
    <row r="25964" spans="1:2" x14ac:dyDescent="0.25">
      <c r="A25964" s="1" t="s">
        <v>22702</v>
      </c>
      <c r="B25964" s="2">
        <v>3.6171230012452212E-2</v>
      </c>
    </row>
    <row r="25965" spans="1:2" x14ac:dyDescent="0.25">
      <c r="A25965" s="1" t="s">
        <v>22703</v>
      </c>
      <c r="B25965" s="2">
        <v>3.6171230012452212E-2</v>
      </c>
    </row>
    <row r="25966" spans="1:2" x14ac:dyDescent="0.25">
      <c r="A25966" s="1" t="s">
        <v>22704</v>
      </c>
      <c r="B25966" s="2">
        <v>3.6171230012452212E-2</v>
      </c>
    </row>
    <row r="25967" spans="1:2" x14ac:dyDescent="0.25">
      <c r="A25967" s="1" t="s">
        <v>22705</v>
      </c>
      <c r="B25967" s="2">
        <v>3.6171230012452212E-2</v>
      </c>
    </row>
    <row r="25968" spans="1:2" x14ac:dyDescent="0.25">
      <c r="A25968" s="1" t="s">
        <v>22706</v>
      </c>
      <c r="B25968" s="2">
        <v>3.6171230012452212E-2</v>
      </c>
    </row>
    <row r="25969" spans="1:2" x14ac:dyDescent="0.25">
      <c r="A25969" s="1" t="s">
        <v>22707</v>
      </c>
      <c r="B25969" s="2">
        <v>3.6171230012452212E-2</v>
      </c>
    </row>
    <row r="25970" spans="1:2" x14ac:dyDescent="0.25">
      <c r="A25970" s="1" t="s">
        <v>22708</v>
      </c>
      <c r="B25970" s="2">
        <v>3.6171230012452212E-2</v>
      </c>
    </row>
    <row r="25971" spans="1:2" x14ac:dyDescent="0.25">
      <c r="A25971" s="1" t="s">
        <v>29524</v>
      </c>
      <c r="B25971" s="2">
        <v>3.6133910960595837E-2</v>
      </c>
    </row>
    <row r="25972" spans="1:2" x14ac:dyDescent="0.25">
      <c r="A25972" s="1" t="s">
        <v>18877</v>
      </c>
      <c r="B25972" s="2">
        <v>3.608359980934904E-2</v>
      </c>
    </row>
    <row r="25973" spans="1:2" x14ac:dyDescent="0.25">
      <c r="A25973" s="1" t="s">
        <v>22558</v>
      </c>
      <c r="B25973" s="2">
        <v>3.595894009156686E-2</v>
      </c>
    </row>
    <row r="25974" spans="1:2" x14ac:dyDescent="0.25">
      <c r="A25974" s="1" t="s">
        <v>22858</v>
      </c>
      <c r="B25974" s="2">
        <v>3.5905864468793437E-2</v>
      </c>
    </row>
    <row r="25975" spans="1:2" x14ac:dyDescent="0.25">
      <c r="A25975" s="1" t="s">
        <v>22859</v>
      </c>
      <c r="B25975" s="2">
        <v>3.5905864468793437E-2</v>
      </c>
    </row>
    <row r="25976" spans="1:2" x14ac:dyDescent="0.25">
      <c r="A25976" s="1" t="s">
        <v>23074</v>
      </c>
      <c r="B25976" s="2">
        <v>3.5777277114316608E-2</v>
      </c>
    </row>
    <row r="25977" spans="1:2" x14ac:dyDescent="0.25">
      <c r="A25977" s="1" t="s">
        <v>23075</v>
      </c>
      <c r="B25977" s="2">
        <v>3.5777277114316608E-2</v>
      </c>
    </row>
    <row r="25978" spans="1:2" x14ac:dyDescent="0.25">
      <c r="A25978" s="1" t="s">
        <v>23076</v>
      </c>
      <c r="B25978" s="2">
        <v>3.5777277114316608E-2</v>
      </c>
    </row>
    <row r="25979" spans="1:2" x14ac:dyDescent="0.25">
      <c r="A25979" s="1" t="s">
        <v>22780</v>
      </c>
      <c r="B25979" s="2">
        <v>3.5688946945619519E-2</v>
      </c>
    </row>
    <row r="25980" spans="1:2" x14ac:dyDescent="0.25">
      <c r="A25980" s="1" t="s">
        <v>22781</v>
      </c>
      <c r="B25980" s="2">
        <v>3.5688946945619519E-2</v>
      </c>
    </row>
    <row r="25981" spans="1:2" x14ac:dyDescent="0.25">
      <c r="A25981" s="1" t="s">
        <v>22782</v>
      </c>
      <c r="B25981" s="2">
        <v>3.5688946945619519E-2</v>
      </c>
    </row>
    <row r="25982" spans="1:2" x14ac:dyDescent="0.25">
      <c r="A25982" s="1" t="s">
        <v>22783</v>
      </c>
      <c r="B25982" s="2">
        <v>3.5688946945619519E-2</v>
      </c>
    </row>
    <row r="25983" spans="1:2" x14ac:dyDescent="0.25">
      <c r="A25983" s="1" t="s">
        <v>22784</v>
      </c>
      <c r="B25983" s="2">
        <v>3.5688946945619519E-2</v>
      </c>
    </row>
    <row r="25984" spans="1:2" x14ac:dyDescent="0.25">
      <c r="A25984" s="1" t="s">
        <v>22785</v>
      </c>
      <c r="B25984" s="2">
        <v>3.5688946945619519E-2</v>
      </c>
    </row>
    <row r="25985" spans="1:2" x14ac:dyDescent="0.25">
      <c r="A25985" s="1" t="s">
        <v>22786</v>
      </c>
      <c r="B25985" s="2">
        <v>3.5688946945619519E-2</v>
      </c>
    </row>
    <row r="25986" spans="1:2" x14ac:dyDescent="0.25">
      <c r="A25986" s="1" t="s">
        <v>22787</v>
      </c>
      <c r="B25986" s="2">
        <v>3.5688946945619519E-2</v>
      </c>
    </row>
    <row r="25987" spans="1:2" x14ac:dyDescent="0.25">
      <c r="A25987" s="1" t="s">
        <v>22788</v>
      </c>
      <c r="B25987" s="2">
        <v>3.5688946945619519E-2</v>
      </c>
    </row>
    <row r="25988" spans="1:2" x14ac:dyDescent="0.25">
      <c r="A25988" s="1" t="s">
        <v>22789</v>
      </c>
      <c r="B25988" s="2">
        <v>3.5688946945619519E-2</v>
      </c>
    </row>
    <row r="25989" spans="1:2" x14ac:dyDescent="0.25">
      <c r="A25989" s="1" t="s">
        <v>22790</v>
      </c>
      <c r="B25989" s="2">
        <v>3.5688946945619519E-2</v>
      </c>
    </row>
    <row r="25990" spans="1:2" x14ac:dyDescent="0.25">
      <c r="A25990" s="1" t="s">
        <v>22791</v>
      </c>
      <c r="B25990" s="2">
        <v>3.5688946945619519E-2</v>
      </c>
    </row>
    <row r="25991" spans="1:2" x14ac:dyDescent="0.25">
      <c r="A25991" s="1" t="s">
        <v>22792</v>
      </c>
      <c r="B25991" s="2">
        <v>3.5688946945619519E-2</v>
      </c>
    </row>
    <row r="25992" spans="1:2" x14ac:dyDescent="0.25">
      <c r="A25992" s="1" t="s">
        <v>22793</v>
      </c>
      <c r="B25992" s="2">
        <v>3.5688946945619519E-2</v>
      </c>
    </row>
    <row r="25993" spans="1:2" x14ac:dyDescent="0.25">
      <c r="A25993" s="1" t="s">
        <v>22794</v>
      </c>
      <c r="B25993" s="2">
        <v>3.5688946945619519E-2</v>
      </c>
    </row>
    <row r="25994" spans="1:2" x14ac:dyDescent="0.25">
      <c r="A25994" s="1" t="s">
        <v>22795</v>
      </c>
      <c r="B25994" s="2">
        <v>3.5688946945619519E-2</v>
      </c>
    </row>
    <row r="25995" spans="1:2" x14ac:dyDescent="0.25">
      <c r="A25995" s="1" t="s">
        <v>22796</v>
      </c>
      <c r="B25995" s="2">
        <v>3.5688946945619519E-2</v>
      </c>
    </row>
    <row r="25996" spans="1:2" x14ac:dyDescent="0.25">
      <c r="A25996" s="1" t="s">
        <v>22632</v>
      </c>
      <c r="B25996" s="2">
        <v>3.5491940869598455E-2</v>
      </c>
    </row>
    <row r="25997" spans="1:2" x14ac:dyDescent="0.25">
      <c r="A25997" s="1" t="s">
        <v>23148</v>
      </c>
      <c r="B25997" s="2">
        <v>3.5266173155540655E-2</v>
      </c>
    </row>
    <row r="25998" spans="1:2" x14ac:dyDescent="0.25">
      <c r="A25998" s="1" t="s">
        <v>23149</v>
      </c>
      <c r="B25998" s="2">
        <v>3.5266173155540655E-2</v>
      </c>
    </row>
    <row r="25999" spans="1:2" x14ac:dyDescent="0.25">
      <c r="A25999" s="1" t="s">
        <v>22860</v>
      </c>
      <c r="B25999" s="2">
        <v>3.5206663878786827E-2</v>
      </c>
    </row>
    <row r="26000" spans="1:2" x14ac:dyDescent="0.25">
      <c r="A26000" s="1" t="s">
        <v>22861</v>
      </c>
      <c r="B26000" s="2">
        <v>3.5206663878786827E-2</v>
      </c>
    </row>
    <row r="26001" spans="1:2" x14ac:dyDescent="0.25">
      <c r="A26001" s="1" t="s">
        <v>22862</v>
      </c>
      <c r="B26001" s="2">
        <v>3.5206663878786827E-2</v>
      </c>
    </row>
    <row r="26002" spans="1:2" x14ac:dyDescent="0.25">
      <c r="A26002" s="1" t="s">
        <v>22863</v>
      </c>
      <c r="B26002" s="2">
        <v>3.5206663878786827E-2</v>
      </c>
    </row>
    <row r="26003" spans="1:2" x14ac:dyDescent="0.25">
      <c r="A26003" s="1" t="s">
        <v>22864</v>
      </c>
      <c r="B26003" s="2">
        <v>3.5206663878786827E-2</v>
      </c>
    </row>
    <row r="26004" spans="1:2" x14ac:dyDescent="0.25">
      <c r="A26004" s="1" t="s">
        <v>22865</v>
      </c>
      <c r="B26004" s="2">
        <v>3.5206663878786827E-2</v>
      </c>
    </row>
    <row r="26005" spans="1:2" x14ac:dyDescent="0.25">
      <c r="A26005" s="1" t="s">
        <v>22866</v>
      </c>
      <c r="B26005" s="2">
        <v>3.5206663878786827E-2</v>
      </c>
    </row>
    <row r="26006" spans="1:2" x14ac:dyDescent="0.25">
      <c r="A26006" s="1" t="s">
        <v>22867</v>
      </c>
      <c r="B26006" s="2">
        <v>3.5206663878786827E-2</v>
      </c>
    </row>
    <row r="26007" spans="1:2" x14ac:dyDescent="0.25">
      <c r="A26007" s="1" t="s">
        <v>22868</v>
      </c>
      <c r="B26007" s="2">
        <v>3.5206663878786827E-2</v>
      </c>
    </row>
    <row r="26008" spans="1:2" x14ac:dyDescent="0.25">
      <c r="A26008" s="1" t="s">
        <v>22709</v>
      </c>
      <c r="B26008" s="2">
        <v>3.5024941647630058E-2</v>
      </c>
    </row>
    <row r="26009" spans="1:2" x14ac:dyDescent="0.25">
      <c r="A26009" s="1" t="s">
        <v>22710</v>
      </c>
      <c r="B26009" s="2">
        <v>3.5024941647630058E-2</v>
      </c>
    </row>
    <row r="26010" spans="1:2" x14ac:dyDescent="0.25">
      <c r="A26010" s="1" t="s">
        <v>22711</v>
      </c>
      <c r="B26010" s="2">
        <v>3.5024941647630058E-2</v>
      </c>
    </row>
    <row r="26011" spans="1:2" x14ac:dyDescent="0.25">
      <c r="A26011" s="1" t="s">
        <v>23010</v>
      </c>
      <c r="B26011" s="2">
        <v>3.4922142154579922E-2</v>
      </c>
    </row>
    <row r="26012" spans="1:2" x14ac:dyDescent="0.25">
      <c r="A26012" s="1" t="s">
        <v>23011</v>
      </c>
      <c r="B26012" s="2">
        <v>3.4922142154579922E-2</v>
      </c>
    </row>
    <row r="26013" spans="1:2" x14ac:dyDescent="0.25">
      <c r="A26013" s="1" t="s">
        <v>23247</v>
      </c>
      <c r="B26013" s="2">
        <v>3.4755069196764701E-2</v>
      </c>
    </row>
    <row r="26014" spans="1:2" x14ac:dyDescent="0.25">
      <c r="A26014" s="1" t="s">
        <v>23248</v>
      </c>
      <c r="B26014" s="2">
        <v>3.4755069196764701E-2</v>
      </c>
    </row>
    <row r="26015" spans="1:2" x14ac:dyDescent="0.25">
      <c r="A26015" s="1" t="s">
        <v>23249</v>
      </c>
      <c r="B26015" s="2">
        <v>3.4755069196764701E-2</v>
      </c>
    </row>
    <row r="26016" spans="1:2" x14ac:dyDescent="0.25">
      <c r="A26016" s="1" t="s">
        <v>23250</v>
      </c>
      <c r="B26016" s="2">
        <v>3.4755069196764701E-2</v>
      </c>
    </row>
    <row r="26017" spans="1:2" x14ac:dyDescent="0.25">
      <c r="A26017" s="1" t="s">
        <v>23251</v>
      </c>
      <c r="B26017" s="2">
        <v>3.4755069196764701E-2</v>
      </c>
    </row>
    <row r="26018" spans="1:2" x14ac:dyDescent="0.25">
      <c r="A26018" s="1" t="s">
        <v>22944</v>
      </c>
      <c r="B26018" s="2">
        <v>3.4724380811954128E-2</v>
      </c>
    </row>
    <row r="26019" spans="1:2" x14ac:dyDescent="0.25">
      <c r="A26019" s="1" t="s">
        <v>22945</v>
      </c>
      <c r="B26019" s="2">
        <v>3.4724380811954128E-2</v>
      </c>
    </row>
    <row r="26020" spans="1:2" x14ac:dyDescent="0.25">
      <c r="A26020" s="1" t="s">
        <v>22946</v>
      </c>
      <c r="B26020" s="2">
        <v>3.4724380811954128E-2</v>
      </c>
    </row>
    <row r="26021" spans="1:2" x14ac:dyDescent="0.25">
      <c r="A26021" s="1" t="s">
        <v>22947</v>
      </c>
      <c r="B26021" s="2">
        <v>3.4724380811954128E-2</v>
      </c>
    </row>
    <row r="26022" spans="1:2" x14ac:dyDescent="0.25">
      <c r="A26022" s="1" t="s">
        <v>22948</v>
      </c>
      <c r="B26022" s="2">
        <v>3.4724380811954128E-2</v>
      </c>
    </row>
    <row r="26023" spans="1:2" x14ac:dyDescent="0.25">
      <c r="A26023" s="1" t="s">
        <v>22949</v>
      </c>
      <c r="B26023" s="2">
        <v>3.4724380811954128E-2</v>
      </c>
    </row>
    <row r="26024" spans="1:2" x14ac:dyDescent="0.25">
      <c r="A26024" s="1" t="s">
        <v>22950</v>
      </c>
      <c r="B26024" s="2">
        <v>3.4724380811954128E-2</v>
      </c>
    </row>
    <row r="26025" spans="1:2" x14ac:dyDescent="0.25">
      <c r="A26025" s="1" t="s">
        <v>22951</v>
      </c>
      <c r="B26025" s="2">
        <v>3.4724380811954128E-2</v>
      </c>
    </row>
    <row r="26026" spans="1:2" x14ac:dyDescent="0.25">
      <c r="A26026" s="1" t="s">
        <v>22952</v>
      </c>
      <c r="B26026" s="2">
        <v>3.4724380811954128E-2</v>
      </c>
    </row>
    <row r="26027" spans="1:2" x14ac:dyDescent="0.25">
      <c r="A26027" s="1" t="s">
        <v>22797</v>
      </c>
      <c r="B26027" s="2">
        <v>3.455794242566166E-2</v>
      </c>
    </row>
    <row r="26028" spans="1:2" x14ac:dyDescent="0.25">
      <c r="A26028" s="1" t="s">
        <v>23327</v>
      </c>
      <c r="B26028" s="2">
        <v>3.4243965237988755E-2</v>
      </c>
    </row>
    <row r="26029" spans="1:2" x14ac:dyDescent="0.25">
      <c r="A26029" s="1" t="s">
        <v>23328</v>
      </c>
      <c r="B26029" s="2">
        <v>3.4243965237988755E-2</v>
      </c>
    </row>
    <row r="26030" spans="1:2" x14ac:dyDescent="0.25">
      <c r="A26030" s="1" t="s">
        <v>23329</v>
      </c>
      <c r="B26030" s="2">
        <v>3.4243965237988755E-2</v>
      </c>
    </row>
    <row r="26031" spans="1:2" x14ac:dyDescent="0.25">
      <c r="A26031" s="1" t="s">
        <v>23330</v>
      </c>
      <c r="B26031" s="2">
        <v>3.4243965237988755E-2</v>
      </c>
    </row>
    <row r="26032" spans="1:2" x14ac:dyDescent="0.25">
      <c r="A26032" s="1" t="s">
        <v>23012</v>
      </c>
      <c r="B26032" s="2">
        <v>3.4242097745121429E-2</v>
      </c>
    </row>
    <row r="26033" spans="1:2" x14ac:dyDescent="0.25">
      <c r="A26033" s="1" t="s">
        <v>23013</v>
      </c>
      <c r="B26033" s="2">
        <v>3.4242097745121429E-2</v>
      </c>
    </row>
    <row r="26034" spans="1:2" x14ac:dyDescent="0.25">
      <c r="A26034" s="1" t="s">
        <v>23014</v>
      </c>
      <c r="B26034" s="2">
        <v>3.4242097745121429E-2</v>
      </c>
    </row>
    <row r="26035" spans="1:2" x14ac:dyDescent="0.25">
      <c r="A26035" s="1" t="s">
        <v>23015</v>
      </c>
      <c r="B26035" s="2">
        <v>3.4242097745121429E-2</v>
      </c>
    </row>
    <row r="26036" spans="1:2" x14ac:dyDescent="0.25">
      <c r="A26036" s="1" t="s">
        <v>23016</v>
      </c>
      <c r="B26036" s="2">
        <v>3.4242097745121429E-2</v>
      </c>
    </row>
    <row r="26037" spans="1:2" x14ac:dyDescent="0.25">
      <c r="A26037" s="1" t="s">
        <v>23017</v>
      </c>
      <c r="B26037" s="2">
        <v>3.4242097745121429E-2</v>
      </c>
    </row>
    <row r="26038" spans="1:2" x14ac:dyDescent="0.25">
      <c r="A26038" s="1" t="s">
        <v>23018</v>
      </c>
      <c r="B26038" s="2">
        <v>3.4242097745121429E-2</v>
      </c>
    </row>
    <row r="26039" spans="1:2" x14ac:dyDescent="0.25">
      <c r="A26039" s="1" t="s">
        <v>29827</v>
      </c>
      <c r="B26039" s="2">
        <v>3.4144098755428301E-2</v>
      </c>
    </row>
    <row r="26040" spans="1:2" x14ac:dyDescent="0.25">
      <c r="A26040" s="1" t="s">
        <v>22869</v>
      </c>
      <c r="B26040" s="2">
        <v>3.4090943203693255E-2</v>
      </c>
    </row>
    <row r="26041" spans="1:2" x14ac:dyDescent="0.25">
      <c r="A26041" s="1" t="s">
        <v>23150</v>
      </c>
      <c r="B26041" s="2">
        <v>3.3938419840366406E-2</v>
      </c>
    </row>
    <row r="26042" spans="1:2" x14ac:dyDescent="0.25">
      <c r="A26042" s="1" t="s">
        <v>23077</v>
      </c>
      <c r="B26042" s="2">
        <v>3.3759814678288737E-2</v>
      </c>
    </row>
    <row r="26043" spans="1:2" x14ac:dyDescent="0.25">
      <c r="A26043" s="1" t="s">
        <v>23078</v>
      </c>
      <c r="B26043" s="2">
        <v>3.3759814678288737E-2</v>
      </c>
    </row>
    <row r="26044" spans="1:2" x14ac:dyDescent="0.25">
      <c r="A26044" s="1" t="s">
        <v>23079</v>
      </c>
      <c r="B26044" s="2">
        <v>3.3759814678288737E-2</v>
      </c>
    </row>
    <row r="26045" spans="1:2" x14ac:dyDescent="0.25">
      <c r="A26045" s="1" t="s">
        <v>23080</v>
      </c>
      <c r="B26045" s="2">
        <v>3.3759814678288737E-2</v>
      </c>
    </row>
    <row r="26046" spans="1:2" x14ac:dyDescent="0.25">
      <c r="A26046" s="1" t="s">
        <v>23081</v>
      </c>
      <c r="B26046" s="2">
        <v>3.3759814678288737E-2</v>
      </c>
    </row>
    <row r="26047" spans="1:2" x14ac:dyDescent="0.25">
      <c r="A26047" s="1" t="s">
        <v>23082</v>
      </c>
      <c r="B26047" s="2">
        <v>3.3759814678288737E-2</v>
      </c>
    </row>
    <row r="26048" spans="1:2" x14ac:dyDescent="0.25">
      <c r="A26048" s="1" t="s">
        <v>23083</v>
      </c>
      <c r="B26048" s="2">
        <v>3.3759814678288737E-2</v>
      </c>
    </row>
    <row r="26049" spans="1:2" x14ac:dyDescent="0.25">
      <c r="A26049" s="1" t="s">
        <v>23411</v>
      </c>
      <c r="B26049" s="2">
        <v>3.3732861279212802E-2</v>
      </c>
    </row>
    <row r="26050" spans="1:2" x14ac:dyDescent="0.25">
      <c r="A26050" s="1" t="s">
        <v>23412</v>
      </c>
      <c r="B26050" s="2">
        <v>3.3732861279212802E-2</v>
      </c>
    </row>
    <row r="26051" spans="1:2" x14ac:dyDescent="0.25">
      <c r="A26051" s="1" t="s">
        <v>23413</v>
      </c>
      <c r="B26051" s="2">
        <v>3.3732861279212802E-2</v>
      </c>
    </row>
    <row r="26052" spans="1:2" x14ac:dyDescent="0.25">
      <c r="A26052" s="1" t="s">
        <v>23414</v>
      </c>
      <c r="B26052" s="2">
        <v>3.3732861279212802E-2</v>
      </c>
    </row>
    <row r="26053" spans="1:2" x14ac:dyDescent="0.25">
      <c r="A26053" s="1" t="s">
        <v>23415</v>
      </c>
      <c r="B26053" s="2">
        <v>3.3732861279212802E-2</v>
      </c>
    </row>
    <row r="26054" spans="1:2" x14ac:dyDescent="0.25">
      <c r="A26054" s="1" t="s">
        <v>22953</v>
      </c>
      <c r="B26054" s="2">
        <v>3.3623943981724858E-2</v>
      </c>
    </row>
    <row r="26055" spans="1:2" x14ac:dyDescent="0.25">
      <c r="A26055" s="1" t="s">
        <v>22954</v>
      </c>
      <c r="B26055" s="2">
        <v>3.3623943981724858E-2</v>
      </c>
    </row>
    <row r="26056" spans="1:2" x14ac:dyDescent="0.25">
      <c r="A26056" s="1" t="s">
        <v>23252</v>
      </c>
      <c r="B26056" s="2">
        <v>3.3446558683259645E-2</v>
      </c>
    </row>
    <row r="26057" spans="1:2" x14ac:dyDescent="0.25">
      <c r="A26057" s="1" t="s">
        <v>23253</v>
      </c>
      <c r="B26057" s="2">
        <v>3.3446558683259645E-2</v>
      </c>
    </row>
    <row r="26058" spans="1:2" x14ac:dyDescent="0.25">
      <c r="A26058" s="1" t="s">
        <v>23254</v>
      </c>
      <c r="B26058" s="2">
        <v>3.3446558683259645E-2</v>
      </c>
    </row>
    <row r="26059" spans="1:2" x14ac:dyDescent="0.25">
      <c r="A26059" s="1" t="s">
        <v>23151</v>
      </c>
      <c r="B26059" s="2">
        <v>3.3277531611456045E-2</v>
      </c>
    </row>
    <row r="26060" spans="1:2" x14ac:dyDescent="0.25">
      <c r="A26060" s="1" t="s">
        <v>23152</v>
      </c>
      <c r="B26060" s="2">
        <v>3.3277531611456045E-2</v>
      </c>
    </row>
    <row r="26061" spans="1:2" x14ac:dyDescent="0.25">
      <c r="A26061" s="1" t="s">
        <v>23153</v>
      </c>
      <c r="B26061" s="2">
        <v>3.3277531611456045E-2</v>
      </c>
    </row>
    <row r="26062" spans="1:2" x14ac:dyDescent="0.25">
      <c r="A26062" s="1" t="s">
        <v>23154</v>
      </c>
      <c r="B26062" s="2">
        <v>3.3277531611456045E-2</v>
      </c>
    </row>
    <row r="26063" spans="1:2" x14ac:dyDescent="0.25">
      <c r="A26063" s="1" t="s">
        <v>23155</v>
      </c>
      <c r="B26063" s="2">
        <v>3.3277531611456045E-2</v>
      </c>
    </row>
    <row r="26064" spans="1:2" x14ac:dyDescent="0.25">
      <c r="A26064" s="1" t="s">
        <v>23156</v>
      </c>
      <c r="B26064" s="2">
        <v>3.3277531611456045E-2</v>
      </c>
    </row>
    <row r="26065" spans="1:2" x14ac:dyDescent="0.25">
      <c r="A26065" s="1" t="s">
        <v>23157</v>
      </c>
      <c r="B26065" s="2">
        <v>3.3277531611456045E-2</v>
      </c>
    </row>
    <row r="26066" spans="1:2" x14ac:dyDescent="0.25">
      <c r="A26066" s="1" t="s">
        <v>23158</v>
      </c>
      <c r="B26066" s="2">
        <v>3.3277531611456045E-2</v>
      </c>
    </row>
    <row r="26067" spans="1:2" x14ac:dyDescent="0.25">
      <c r="A26067" s="1" t="s">
        <v>23159</v>
      </c>
      <c r="B26067" s="2">
        <v>3.3277531611456045E-2</v>
      </c>
    </row>
    <row r="26068" spans="1:2" x14ac:dyDescent="0.25">
      <c r="A26068" s="1" t="s">
        <v>23160</v>
      </c>
      <c r="B26068" s="2">
        <v>3.3277531611456045E-2</v>
      </c>
    </row>
    <row r="26069" spans="1:2" x14ac:dyDescent="0.25">
      <c r="A26069" s="1" t="s">
        <v>23161</v>
      </c>
      <c r="B26069" s="2">
        <v>3.3277531611456045E-2</v>
      </c>
    </row>
    <row r="26070" spans="1:2" x14ac:dyDescent="0.25">
      <c r="A26070" s="1" t="s">
        <v>23162</v>
      </c>
      <c r="B26070" s="2">
        <v>3.3277531611456045E-2</v>
      </c>
    </row>
    <row r="26071" spans="1:2" x14ac:dyDescent="0.25">
      <c r="A26071" s="1" t="s">
        <v>23163</v>
      </c>
      <c r="B26071" s="2">
        <v>3.3277531611456045E-2</v>
      </c>
    </row>
    <row r="26072" spans="1:2" x14ac:dyDescent="0.25">
      <c r="A26072" s="1" t="s">
        <v>23164</v>
      </c>
      <c r="B26072" s="2">
        <v>3.3277531611456045E-2</v>
      </c>
    </row>
    <row r="26073" spans="1:2" x14ac:dyDescent="0.25">
      <c r="A26073" s="1" t="s">
        <v>23165</v>
      </c>
      <c r="B26073" s="2">
        <v>3.3277531611456045E-2</v>
      </c>
    </row>
    <row r="26074" spans="1:2" x14ac:dyDescent="0.25">
      <c r="A26074" s="1" t="s">
        <v>23166</v>
      </c>
      <c r="B26074" s="2">
        <v>3.3277531611456045E-2</v>
      </c>
    </row>
    <row r="26075" spans="1:2" x14ac:dyDescent="0.25">
      <c r="A26075" s="1" t="s">
        <v>23167</v>
      </c>
      <c r="B26075" s="2">
        <v>3.3277531611456045E-2</v>
      </c>
    </row>
    <row r="26076" spans="1:2" x14ac:dyDescent="0.25">
      <c r="A26076" s="1" t="s">
        <v>23168</v>
      </c>
      <c r="B26076" s="2">
        <v>3.3277531611456045E-2</v>
      </c>
    </row>
    <row r="26077" spans="1:2" x14ac:dyDescent="0.25">
      <c r="A26077" s="1" t="s">
        <v>23169</v>
      </c>
      <c r="B26077" s="2">
        <v>3.3277531611456045E-2</v>
      </c>
    </row>
    <row r="26078" spans="1:2" x14ac:dyDescent="0.25">
      <c r="A26078" s="1" t="s">
        <v>23486</v>
      </c>
      <c r="B26078" s="2">
        <v>3.3221757320436848E-2</v>
      </c>
    </row>
    <row r="26079" spans="1:2" x14ac:dyDescent="0.25">
      <c r="A26079" s="1" t="s">
        <v>23019</v>
      </c>
      <c r="B26079" s="2">
        <v>3.3156944759756453E-2</v>
      </c>
    </row>
    <row r="26080" spans="1:2" x14ac:dyDescent="0.25">
      <c r="A26080" s="1" t="s">
        <v>30011</v>
      </c>
      <c r="B26080" s="2">
        <v>3.3039584354285383E-2</v>
      </c>
    </row>
    <row r="26081" spans="1:2" x14ac:dyDescent="0.25">
      <c r="A26081" s="1" t="s">
        <v>23331</v>
      </c>
      <c r="B26081" s="2">
        <v>3.2954697526152883E-2</v>
      </c>
    </row>
    <row r="26082" spans="1:2" x14ac:dyDescent="0.25">
      <c r="A26082" s="1" t="s">
        <v>23255</v>
      </c>
      <c r="B26082" s="2">
        <v>3.2795248544623345E-2</v>
      </c>
    </row>
    <row r="26083" spans="1:2" x14ac:dyDescent="0.25">
      <c r="A26083" s="1" t="s">
        <v>23256</v>
      </c>
      <c r="B26083" s="2">
        <v>3.2795248544623345E-2</v>
      </c>
    </row>
    <row r="26084" spans="1:2" x14ac:dyDescent="0.25">
      <c r="A26084" s="1" t="s">
        <v>23257</v>
      </c>
      <c r="B26084" s="2">
        <v>3.2795248544623345E-2</v>
      </c>
    </row>
    <row r="26085" spans="1:2" x14ac:dyDescent="0.25">
      <c r="A26085" s="1" t="s">
        <v>23258</v>
      </c>
      <c r="B26085" s="2">
        <v>3.2795248544623345E-2</v>
      </c>
    </row>
    <row r="26086" spans="1:2" x14ac:dyDescent="0.25">
      <c r="A26086" s="1" t="s">
        <v>23259</v>
      </c>
      <c r="B26086" s="2">
        <v>3.2795248544623345E-2</v>
      </c>
    </row>
    <row r="26087" spans="1:2" x14ac:dyDescent="0.25">
      <c r="A26087" s="1" t="s">
        <v>23260</v>
      </c>
      <c r="B26087" s="2">
        <v>3.2795248544623345E-2</v>
      </c>
    </row>
    <row r="26088" spans="1:2" x14ac:dyDescent="0.25">
      <c r="A26088" s="1" t="s">
        <v>23261</v>
      </c>
      <c r="B26088" s="2">
        <v>3.2795248544623345E-2</v>
      </c>
    </row>
    <row r="26089" spans="1:2" x14ac:dyDescent="0.25">
      <c r="A26089" s="1" t="s">
        <v>23262</v>
      </c>
      <c r="B26089" s="2">
        <v>3.2795248544623345E-2</v>
      </c>
    </row>
    <row r="26090" spans="1:2" x14ac:dyDescent="0.25">
      <c r="A26090" s="1" t="s">
        <v>23263</v>
      </c>
      <c r="B26090" s="2">
        <v>3.2795248544623345E-2</v>
      </c>
    </row>
    <row r="26091" spans="1:2" x14ac:dyDescent="0.25">
      <c r="A26091" s="1" t="s">
        <v>23264</v>
      </c>
      <c r="B26091" s="2">
        <v>3.2795248544623345E-2</v>
      </c>
    </row>
    <row r="26092" spans="1:2" x14ac:dyDescent="0.25">
      <c r="A26092" s="1" t="s">
        <v>23265</v>
      </c>
      <c r="B26092" s="2">
        <v>3.2795248544623345E-2</v>
      </c>
    </row>
    <row r="26093" spans="1:2" x14ac:dyDescent="0.25">
      <c r="A26093" s="1" t="s">
        <v>23266</v>
      </c>
      <c r="B26093" s="2">
        <v>3.2795248544623345E-2</v>
      </c>
    </row>
    <row r="26094" spans="1:2" x14ac:dyDescent="0.25">
      <c r="A26094" s="1" t="s">
        <v>23267</v>
      </c>
      <c r="B26094" s="2">
        <v>3.2795248544623345E-2</v>
      </c>
    </row>
    <row r="26095" spans="1:2" x14ac:dyDescent="0.25">
      <c r="A26095" s="1" t="s">
        <v>23268</v>
      </c>
      <c r="B26095" s="2">
        <v>3.2795248544623345E-2</v>
      </c>
    </row>
    <row r="26096" spans="1:2" x14ac:dyDescent="0.25">
      <c r="A26096" s="1" t="s">
        <v>23269</v>
      </c>
      <c r="B26096" s="2">
        <v>3.2795248544623345E-2</v>
      </c>
    </row>
    <row r="26097" spans="1:2" x14ac:dyDescent="0.25">
      <c r="A26097" s="1" t="s">
        <v>23270</v>
      </c>
      <c r="B26097" s="2">
        <v>3.2795248544623345E-2</v>
      </c>
    </row>
    <row r="26098" spans="1:2" x14ac:dyDescent="0.25">
      <c r="A26098" s="1" t="s">
        <v>23271</v>
      </c>
      <c r="B26098" s="2">
        <v>3.2795248544623345E-2</v>
      </c>
    </row>
    <row r="26099" spans="1:2" x14ac:dyDescent="0.25">
      <c r="A26099" s="1" t="s">
        <v>23554</v>
      </c>
      <c r="B26099" s="2">
        <v>3.2710653361660895E-2</v>
      </c>
    </row>
    <row r="26100" spans="1:2" x14ac:dyDescent="0.25">
      <c r="A26100" s="1" t="s">
        <v>23555</v>
      </c>
      <c r="B26100" s="2">
        <v>3.2710653361660895E-2</v>
      </c>
    </row>
    <row r="26101" spans="1:2" x14ac:dyDescent="0.25">
      <c r="A26101" s="1" t="s">
        <v>23556</v>
      </c>
      <c r="B26101" s="2">
        <v>3.2710653361660895E-2</v>
      </c>
    </row>
    <row r="26102" spans="1:2" x14ac:dyDescent="0.25">
      <c r="A26102" s="1" t="s">
        <v>23557</v>
      </c>
      <c r="B26102" s="2">
        <v>3.2710653361660895E-2</v>
      </c>
    </row>
    <row r="26103" spans="1:2" x14ac:dyDescent="0.25">
      <c r="A26103" s="1" t="s">
        <v>23558</v>
      </c>
      <c r="B26103" s="2">
        <v>3.2710653361660895E-2</v>
      </c>
    </row>
    <row r="26104" spans="1:2" x14ac:dyDescent="0.25">
      <c r="A26104" s="1" t="s">
        <v>23084</v>
      </c>
      <c r="B26104" s="2">
        <v>3.2689945537788055E-2</v>
      </c>
    </row>
    <row r="26105" spans="1:2" x14ac:dyDescent="0.25">
      <c r="A26105" s="1" t="s">
        <v>23416</v>
      </c>
      <c r="B26105" s="2">
        <v>3.2462836369046129E-2</v>
      </c>
    </row>
    <row r="26106" spans="1:2" x14ac:dyDescent="0.25">
      <c r="A26106" s="1" t="s">
        <v>23332</v>
      </c>
      <c r="B26106" s="2">
        <v>3.2312965477790646E-2</v>
      </c>
    </row>
    <row r="26107" spans="1:2" x14ac:dyDescent="0.25">
      <c r="A26107" s="1" t="s">
        <v>23333</v>
      </c>
      <c r="B26107" s="2">
        <v>3.2312965477790646E-2</v>
      </c>
    </row>
    <row r="26108" spans="1:2" x14ac:dyDescent="0.25">
      <c r="A26108" s="1" t="s">
        <v>23334</v>
      </c>
      <c r="B26108" s="2">
        <v>3.2312965477790646E-2</v>
      </c>
    </row>
    <row r="26109" spans="1:2" x14ac:dyDescent="0.25">
      <c r="A26109" s="1" t="s">
        <v>23335</v>
      </c>
      <c r="B26109" s="2">
        <v>3.2312965477790646E-2</v>
      </c>
    </row>
    <row r="26110" spans="1:2" x14ac:dyDescent="0.25">
      <c r="A26110" s="1" t="s">
        <v>23336</v>
      </c>
      <c r="B26110" s="2">
        <v>3.2312965477790646E-2</v>
      </c>
    </row>
    <row r="26111" spans="1:2" x14ac:dyDescent="0.25">
      <c r="A26111" s="1" t="s">
        <v>23337</v>
      </c>
      <c r="B26111" s="2">
        <v>3.2312965477790646E-2</v>
      </c>
    </row>
    <row r="26112" spans="1:2" x14ac:dyDescent="0.25">
      <c r="A26112" s="1" t="s">
        <v>23338</v>
      </c>
      <c r="B26112" s="2">
        <v>3.2312965477790646E-2</v>
      </c>
    </row>
    <row r="26113" spans="1:2" x14ac:dyDescent="0.25">
      <c r="A26113" s="1" t="s">
        <v>23339</v>
      </c>
      <c r="B26113" s="2">
        <v>3.2312965477790646E-2</v>
      </c>
    </row>
    <row r="26114" spans="1:2" x14ac:dyDescent="0.25">
      <c r="A26114" s="1" t="s">
        <v>23340</v>
      </c>
      <c r="B26114" s="2">
        <v>3.2312965477790646E-2</v>
      </c>
    </row>
    <row r="26115" spans="1:2" x14ac:dyDescent="0.25">
      <c r="A26115" s="1" t="s">
        <v>23341</v>
      </c>
      <c r="B26115" s="2">
        <v>3.2312965477790646E-2</v>
      </c>
    </row>
    <row r="26116" spans="1:2" x14ac:dyDescent="0.25">
      <c r="A26116" s="1" t="s">
        <v>23342</v>
      </c>
      <c r="B26116" s="2">
        <v>3.2312965477790646E-2</v>
      </c>
    </row>
    <row r="26117" spans="1:2" x14ac:dyDescent="0.25">
      <c r="A26117" s="1" t="s">
        <v>23343</v>
      </c>
      <c r="B26117" s="2">
        <v>3.2312965477790646E-2</v>
      </c>
    </row>
    <row r="26118" spans="1:2" x14ac:dyDescent="0.25">
      <c r="A26118" s="1" t="s">
        <v>23344</v>
      </c>
      <c r="B26118" s="2">
        <v>3.2312965477790646E-2</v>
      </c>
    </row>
    <row r="26119" spans="1:2" x14ac:dyDescent="0.25">
      <c r="A26119" s="1" t="s">
        <v>23345</v>
      </c>
      <c r="B26119" s="2">
        <v>3.2312965477790646E-2</v>
      </c>
    </row>
    <row r="26120" spans="1:2" x14ac:dyDescent="0.25">
      <c r="A26120" s="1" t="s">
        <v>23170</v>
      </c>
      <c r="B26120" s="2">
        <v>3.2222946315819651E-2</v>
      </c>
    </row>
    <row r="26121" spans="1:2" x14ac:dyDescent="0.25">
      <c r="A26121" s="1" t="s">
        <v>23171</v>
      </c>
      <c r="B26121" s="2">
        <v>3.2222946315819651E-2</v>
      </c>
    </row>
    <row r="26122" spans="1:2" x14ac:dyDescent="0.25">
      <c r="A26122" s="1" t="s">
        <v>23172</v>
      </c>
      <c r="B26122" s="2">
        <v>3.2222946315819651E-2</v>
      </c>
    </row>
    <row r="26123" spans="1:2" x14ac:dyDescent="0.25">
      <c r="A26123" s="1" t="s">
        <v>23173</v>
      </c>
      <c r="B26123" s="2">
        <v>3.2222946315819651E-2</v>
      </c>
    </row>
    <row r="26124" spans="1:2" x14ac:dyDescent="0.25">
      <c r="A26124" s="1" t="s">
        <v>23640</v>
      </c>
      <c r="B26124" s="2">
        <v>3.2199549402884949E-2</v>
      </c>
    </row>
    <row r="26125" spans="1:2" x14ac:dyDescent="0.25">
      <c r="A26125" s="1" t="s">
        <v>23641</v>
      </c>
      <c r="B26125" s="2">
        <v>3.2199549402884949E-2</v>
      </c>
    </row>
    <row r="26126" spans="1:2" x14ac:dyDescent="0.25">
      <c r="A26126" s="1" t="s">
        <v>19635</v>
      </c>
      <c r="B26126" s="2">
        <v>3.2074310941643591E-2</v>
      </c>
    </row>
    <row r="26127" spans="1:2" x14ac:dyDescent="0.25">
      <c r="A26127" s="1" t="s">
        <v>23487</v>
      </c>
      <c r="B26127" s="2">
        <v>3.1970975211939368E-2</v>
      </c>
    </row>
    <row r="26128" spans="1:2" x14ac:dyDescent="0.25">
      <c r="A26128" s="1" t="s">
        <v>23417</v>
      </c>
      <c r="B26128" s="2">
        <v>3.1830682410957954E-2</v>
      </c>
    </row>
    <row r="26129" spans="1:2" x14ac:dyDescent="0.25">
      <c r="A26129" s="1" t="s">
        <v>23418</v>
      </c>
      <c r="B26129" s="2">
        <v>3.1830682410957954E-2</v>
      </c>
    </row>
    <row r="26130" spans="1:2" x14ac:dyDescent="0.25">
      <c r="A26130" s="1" t="s">
        <v>23419</v>
      </c>
      <c r="B26130" s="2">
        <v>3.1830682410957954E-2</v>
      </c>
    </row>
    <row r="26131" spans="1:2" x14ac:dyDescent="0.25">
      <c r="A26131" s="1" t="s">
        <v>23420</v>
      </c>
      <c r="B26131" s="2">
        <v>3.1830682410957954E-2</v>
      </c>
    </row>
    <row r="26132" spans="1:2" x14ac:dyDescent="0.25">
      <c r="A26132" s="1" t="s">
        <v>23421</v>
      </c>
      <c r="B26132" s="2">
        <v>3.1830682410957954E-2</v>
      </c>
    </row>
    <row r="26133" spans="1:2" x14ac:dyDescent="0.25">
      <c r="A26133" s="1" t="s">
        <v>23422</v>
      </c>
      <c r="B26133" s="2">
        <v>3.1830682410957954E-2</v>
      </c>
    </row>
    <row r="26134" spans="1:2" x14ac:dyDescent="0.25">
      <c r="A26134" s="1" t="s">
        <v>23423</v>
      </c>
      <c r="B26134" s="2">
        <v>3.1830682410957954E-2</v>
      </c>
    </row>
    <row r="26135" spans="1:2" x14ac:dyDescent="0.25">
      <c r="A26135" s="1" t="s">
        <v>23424</v>
      </c>
      <c r="B26135" s="2">
        <v>3.1830682410957954E-2</v>
      </c>
    </row>
    <row r="26136" spans="1:2" x14ac:dyDescent="0.25">
      <c r="A26136" s="1" t="s">
        <v>23425</v>
      </c>
      <c r="B26136" s="2">
        <v>3.1830682410957954E-2</v>
      </c>
    </row>
    <row r="26137" spans="1:2" x14ac:dyDescent="0.25">
      <c r="A26137" s="1" t="s">
        <v>23426</v>
      </c>
      <c r="B26137" s="2">
        <v>3.1830682410957954E-2</v>
      </c>
    </row>
    <row r="26138" spans="1:2" x14ac:dyDescent="0.25">
      <c r="A26138" s="1" t="s">
        <v>23427</v>
      </c>
      <c r="B26138" s="2">
        <v>3.1830682410957954E-2</v>
      </c>
    </row>
    <row r="26139" spans="1:2" x14ac:dyDescent="0.25">
      <c r="A26139" s="1" t="s">
        <v>23428</v>
      </c>
      <c r="B26139" s="2">
        <v>3.1830682410957954E-2</v>
      </c>
    </row>
    <row r="26140" spans="1:2" x14ac:dyDescent="0.25">
      <c r="A26140" s="1" t="s">
        <v>23429</v>
      </c>
      <c r="B26140" s="2">
        <v>3.1830682410957954E-2</v>
      </c>
    </row>
    <row r="26141" spans="1:2" x14ac:dyDescent="0.25">
      <c r="A26141" s="1" t="s">
        <v>23430</v>
      </c>
      <c r="B26141" s="2">
        <v>3.1830682410957954E-2</v>
      </c>
    </row>
    <row r="26142" spans="1:2" x14ac:dyDescent="0.25">
      <c r="A26142" s="1" t="s">
        <v>23431</v>
      </c>
      <c r="B26142" s="2">
        <v>3.1830682410957954E-2</v>
      </c>
    </row>
    <row r="26143" spans="1:2" x14ac:dyDescent="0.25">
      <c r="A26143" s="1" t="s">
        <v>23432</v>
      </c>
      <c r="B26143" s="2">
        <v>3.1830682410957954E-2</v>
      </c>
    </row>
    <row r="26144" spans="1:2" x14ac:dyDescent="0.25">
      <c r="A26144" s="1" t="s">
        <v>23433</v>
      </c>
      <c r="B26144" s="2">
        <v>3.1830682410957954E-2</v>
      </c>
    </row>
    <row r="26145" spans="1:2" x14ac:dyDescent="0.25">
      <c r="A26145" s="1" t="s">
        <v>23434</v>
      </c>
      <c r="B26145" s="2">
        <v>3.1830682410957954E-2</v>
      </c>
    </row>
    <row r="26146" spans="1:2" x14ac:dyDescent="0.25">
      <c r="A26146" s="1" t="s">
        <v>23435</v>
      </c>
      <c r="B26146" s="2">
        <v>3.1830682410957954E-2</v>
      </c>
    </row>
    <row r="26147" spans="1:2" x14ac:dyDescent="0.25">
      <c r="A26147" s="1" t="s">
        <v>23436</v>
      </c>
      <c r="B26147" s="2">
        <v>3.1830682410957954E-2</v>
      </c>
    </row>
    <row r="26148" spans="1:2" x14ac:dyDescent="0.25">
      <c r="A26148" s="1" t="s">
        <v>23437</v>
      </c>
      <c r="B26148" s="2">
        <v>3.1830682410957954E-2</v>
      </c>
    </row>
    <row r="26149" spans="1:2" x14ac:dyDescent="0.25">
      <c r="A26149" s="1" t="s">
        <v>23272</v>
      </c>
      <c r="B26149" s="2">
        <v>3.1755947093851253E-2</v>
      </c>
    </row>
    <row r="26150" spans="1:2" x14ac:dyDescent="0.25">
      <c r="A26150" s="1" t="s">
        <v>23642</v>
      </c>
      <c r="B26150" s="2">
        <v>3.1726616067541825E-2</v>
      </c>
    </row>
    <row r="26151" spans="1:2" x14ac:dyDescent="0.25">
      <c r="A26151" s="1" t="s">
        <v>23726</v>
      </c>
      <c r="B26151" s="2">
        <v>3.1688445444108995E-2</v>
      </c>
    </row>
    <row r="26152" spans="1:2" x14ac:dyDescent="0.25">
      <c r="A26152" s="1" t="s">
        <v>23727</v>
      </c>
      <c r="B26152" s="2">
        <v>3.1688445444108995E-2</v>
      </c>
    </row>
    <row r="26153" spans="1:2" x14ac:dyDescent="0.25">
      <c r="A26153" s="1" t="s">
        <v>23728</v>
      </c>
      <c r="B26153" s="2">
        <v>3.1688445444108995E-2</v>
      </c>
    </row>
    <row r="26154" spans="1:2" x14ac:dyDescent="0.25">
      <c r="A26154" s="1" t="s">
        <v>23729</v>
      </c>
      <c r="B26154" s="2">
        <v>3.1688445444108995E-2</v>
      </c>
    </row>
    <row r="26155" spans="1:2" x14ac:dyDescent="0.25">
      <c r="A26155" s="1" t="s">
        <v>23730</v>
      </c>
      <c r="B26155" s="2">
        <v>3.1688445444108995E-2</v>
      </c>
    </row>
    <row r="26156" spans="1:2" x14ac:dyDescent="0.25">
      <c r="A26156" s="1" t="s">
        <v>23731</v>
      </c>
      <c r="B26156" s="2">
        <v>3.1688445444108995E-2</v>
      </c>
    </row>
    <row r="26157" spans="1:2" x14ac:dyDescent="0.25">
      <c r="A26157" s="1" t="s">
        <v>23732</v>
      </c>
      <c r="B26157" s="2">
        <v>3.1688445444108995E-2</v>
      </c>
    </row>
    <row r="26158" spans="1:2" x14ac:dyDescent="0.25">
      <c r="A26158" s="1" t="s">
        <v>23733</v>
      </c>
      <c r="B26158" s="2">
        <v>3.1688445444108995E-2</v>
      </c>
    </row>
    <row r="26159" spans="1:2" x14ac:dyDescent="0.25">
      <c r="A26159" s="1" t="s">
        <v>23559</v>
      </c>
      <c r="B26159" s="2">
        <v>3.1479114054832606E-2</v>
      </c>
    </row>
    <row r="26160" spans="1:2" x14ac:dyDescent="0.25">
      <c r="A26160" s="1" t="s">
        <v>23488</v>
      </c>
      <c r="B26160" s="2">
        <v>3.1348399344125255E-2</v>
      </c>
    </row>
    <row r="26161" spans="1:2" x14ac:dyDescent="0.25">
      <c r="A26161" s="1" t="s">
        <v>23489</v>
      </c>
      <c r="B26161" s="2">
        <v>3.1348399344125255E-2</v>
      </c>
    </row>
    <row r="26162" spans="1:2" x14ac:dyDescent="0.25">
      <c r="A26162" s="1" t="s">
        <v>23490</v>
      </c>
      <c r="B26162" s="2">
        <v>3.1348399344125255E-2</v>
      </c>
    </row>
    <row r="26163" spans="1:2" x14ac:dyDescent="0.25">
      <c r="A26163" s="1" t="s">
        <v>23491</v>
      </c>
      <c r="B26163" s="2">
        <v>3.1348399344125255E-2</v>
      </c>
    </row>
    <row r="26164" spans="1:2" x14ac:dyDescent="0.25">
      <c r="A26164" s="1" t="s">
        <v>23492</v>
      </c>
      <c r="B26164" s="2">
        <v>3.1348399344125255E-2</v>
      </c>
    </row>
    <row r="26165" spans="1:2" x14ac:dyDescent="0.25">
      <c r="A26165" s="1" t="s">
        <v>23493</v>
      </c>
      <c r="B26165" s="2">
        <v>3.1348399344125255E-2</v>
      </c>
    </row>
    <row r="26166" spans="1:2" x14ac:dyDescent="0.25">
      <c r="A26166" s="1" t="s">
        <v>23734</v>
      </c>
      <c r="B26166" s="2">
        <v>3.1223018987104653E-2</v>
      </c>
    </row>
    <row r="26167" spans="1:2" x14ac:dyDescent="0.25">
      <c r="A26167" s="1" t="s">
        <v>23811</v>
      </c>
      <c r="B26167" s="2">
        <v>3.1177341485333042E-2</v>
      </c>
    </row>
    <row r="26168" spans="1:2" x14ac:dyDescent="0.25">
      <c r="A26168" s="1" t="s">
        <v>23812</v>
      </c>
      <c r="B26168" s="2">
        <v>3.1177341485333042E-2</v>
      </c>
    </row>
    <row r="26169" spans="1:2" x14ac:dyDescent="0.25">
      <c r="A26169" s="1" t="s">
        <v>23813</v>
      </c>
      <c r="B26169" s="2">
        <v>3.1177341485333042E-2</v>
      </c>
    </row>
    <row r="26170" spans="1:2" x14ac:dyDescent="0.25">
      <c r="A26170" s="1" t="s">
        <v>23814</v>
      </c>
      <c r="B26170" s="2">
        <v>3.1177341485333042E-2</v>
      </c>
    </row>
    <row r="26171" spans="1:2" x14ac:dyDescent="0.25">
      <c r="A26171" s="1" t="s">
        <v>23815</v>
      </c>
      <c r="B26171" s="2">
        <v>3.1177341485333042E-2</v>
      </c>
    </row>
    <row r="26172" spans="1:2" x14ac:dyDescent="0.25">
      <c r="A26172" s="1" t="s">
        <v>23816</v>
      </c>
      <c r="B26172" s="2">
        <v>3.1177341485333042E-2</v>
      </c>
    </row>
    <row r="26173" spans="1:2" x14ac:dyDescent="0.25">
      <c r="A26173" s="1" t="s">
        <v>23817</v>
      </c>
      <c r="B26173" s="2">
        <v>3.1177341485333042E-2</v>
      </c>
    </row>
    <row r="26174" spans="1:2" x14ac:dyDescent="0.25">
      <c r="A26174" s="1" t="s">
        <v>23818</v>
      </c>
      <c r="B26174" s="2">
        <v>3.1177341485333042E-2</v>
      </c>
    </row>
    <row r="26175" spans="1:2" x14ac:dyDescent="0.25">
      <c r="A26175" s="1" t="s">
        <v>23643</v>
      </c>
      <c r="B26175" s="2">
        <v>3.0987252897725845E-2</v>
      </c>
    </row>
    <row r="26176" spans="1:2" x14ac:dyDescent="0.25">
      <c r="A26176" s="1" t="s">
        <v>23560</v>
      </c>
      <c r="B26176" s="2">
        <v>3.0866116277292559E-2</v>
      </c>
    </row>
    <row r="26177" spans="1:2" x14ac:dyDescent="0.25">
      <c r="A26177" s="1" t="s">
        <v>23561</v>
      </c>
      <c r="B26177" s="2">
        <v>3.0866116277292559E-2</v>
      </c>
    </row>
    <row r="26178" spans="1:2" x14ac:dyDescent="0.25">
      <c r="A26178" s="1" t="s">
        <v>23562</v>
      </c>
      <c r="B26178" s="2">
        <v>3.0866116277292559E-2</v>
      </c>
    </row>
    <row r="26179" spans="1:2" x14ac:dyDescent="0.25">
      <c r="A26179" s="1" t="s">
        <v>23563</v>
      </c>
      <c r="B26179" s="2">
        <v>3.0866116277292559E-2</v>
      </c>
    </row>
    <row r="26180" spans="1:2" x14ac:dyDescent="0.25">
      <c r="A26180" s="1" t="s">
        <v>23564</v>
      </c>
      <c r="B26180" s="2">
        <v>3.0866116277292559E-2</v>
      </c>
    </row>
    <row r="26181" spans="1:2" x14ac:dyDescent="0.25">
      <c r="A26181" s="1" t="s">
        <v>23565</v>
      </c>
      <c r="B26181" s="2">
        <v>3.0866116277292559E-2</v>
      </c>
    </row>
    <row r="26182" spans="1:2" x14ac:dyDescent="0.25">
      <c r="A26182" s="1" t="s">
        <v>23566</v>
      </c>
      <c r="B26182" s="2">
        <v>3.0866116277292559E-2</v>
      </c>
    </row>
    <row r="26183" spans="1:2" x14ac:dyDescent="0.25">
      <c r="A26183" s="1" t="s">
        <v>23567</v>
      </c>
      <c r="B26183" s="2">
        <v>3.0866116277292559E-2</v>
      </c>
    </row>
    <row r="26184" spans="1:2" x14ac:dyDescent="0.25">
      <c r="A26184" s="1" t="s">
        <v>23568</v>
      </c>
      <c r="B26184" s="2">
        <v>3.0866116277292559E-2</v>
      </c>
    </row>
    <row r="26185" spans="1:2" x14ac:dyDescent="0.25">
      <c r="A26185" s="1" t="s">
        <v>23569</v>
      </c>
      <c r="B26185" s="2">
        <v>3.0866116277292559E-2</v>
      </c>
    </row>
    <row r="26186" spans="1:2" x14ac:dyDescent="0.25">
      <c r="A26186" s="1" t="s">
        <v>23570</v>
      </c>
      <c r="B26186" s="2">
        <v>3.0866116277292559E-2</v>
      </c>
    </row>
    <row r="26187" spans="1:2" x14ac:dyDescent="0.25">
      <c r="A26187" s="1" t="s">
        <v>23571</v>
      </c>
      <c r="B26187" s="2">
        <v>3.0866116277292559E-2</v>
      </c>
    </row>
    <row r="26188" spans="1:2" x14ac:dyDescent="0.25">
      <c r="A26188" s="1" t="s">
        <v>23572</v>
      </c>
      <c r="B26188" s="2">
        <v>3.0866116277292559E-2</v>
      </c>
    </row>
    <row r="26189" spans="1:2" x14ac:dyDescent="0.25">
      <c r="A26189" s="1" t="s">
        <v>23573</v>
      </c>
      <c r="B26189" s="2">
        <v>3.0866116277292559E-2</v>
      </c>
    </row>
    <row r="26190" spans="1:2" x14ac:dyDescent="0.25">
      <c r="A26190" s="1" t="s">
        <v>23574</v>
      </c>
      <c r="B26190" s="2">
        <v>3.0866116277292559E-2</v>
      </c>
    </row>
    <row r="26191" spans="1:2" x14ac:dyDescent="0.25">
      <c r="A26191" s="1" t="s">
        <v>23575</v>
      </c>
      <c r="B26191" s="2">
        <v>3.0866116277292559E-2</v>
      </c>
    </row>
    <row r="26192" spans="1:2" x14ac:dyDescent="0.25">
      <c r="A26192" s="1" t="s">
        <v>23576</v>
      </c>
      <c r="B26192" s="2">
        <v>3.0866116277292559E-2</v>
      </c>
    </row>
    <row r="26193" spans="1:2" x14ac:dyDescent="0.25">
      <c r="A26193" s="1" t="s">
        <v>23577</v>
      </c>
      <c r="B26193" s="2">
        <v>3.0866116277292559E-2</v>
      </c>
    </row>
    <row r="26194" spans="1:2" x14ac:dyDescent="0.25">
      <c r="A26194" s="1" t="s">
        <v>23578</v>
      </c>
      <c r="B26194" s="2">
        <v>3.0866116277292559E-2</v>
      </c>
    </row>
    <row r="26195" spans="1:2" x14ac:dyDescent="0.25">
      <c r="A26195" s="1" t="s">
        <v>23579</v>
      </c>
      <c r="B26195" s="2">
        <v>3.0866116277292559E-2</v>
      </c>
    </row>
    <row r="26196" spans="1:2" x14ac:dyDescent="0.25">
      <c r="A26196" s="1" t="s">
        <v>23438</v>
      </c>
      <c r="B26196" s="2">
        <v>3.0821948649914454E-2</v>
      </c>
    </row>
    <row r="26197" spans="1:2" x14ac:dyDescent="0.25">
      <c r="A26197" s="1" t="s">
        <v>23819</v>
      </c>
      <c r="B26197" s="2">
        <v>3.0719421906667484E-2</v>
      </c>
    </row>
    <row r="26198" spans="1:2" x14ac:dyDescent="0.25">
      <c r="A26198" s="1" t="s">
        <v>23906</v>
      </c>
      <c r="B26198" s="2">
        <v>3.0666237526557092E-2</v>
      </c>
    </row>
    <row r="26199" spans="1:2" x14ac:dyDescent="0.25">
      <c r="A26199" s="1" t="s">
        <v>23907</v>
      </c>
      <c r="B26199" s="2">
        <v>3.0666237526557092E-2</v>
      </c>
    </row>
    <row r="26200" spans="1:2" x14ac:dyDescent="0.25">
      <c r="A26200" s="1" t="s">
        <v>23908</v>
      </c>
      <c r="B26200" s="2">
        <v>3.0666237526557092E-2</v>
      </c>
    </row>
    <row r="26201" spans="1:2" x14ac:dyDescent="0.25">
      <c r="A26201" s="1" t="s">
        <v>23909</v>
      </c>
      <c r="B26201" s="2">
        <v>3.0666237526557092E-2</v>
      </c>
    </row>
    <row r="26202" spans="1:2" x14ac:dyDescent="0.25">
      <c r="A26202" s="1" t="s">
        <v>23910</v>
      </c>
      <c r="B26202" s="2">
        <v>3.0666237526557092E-2</v>
      </c>
    </row>
    <row r="26203" spans="1:2" x14ac:dyDescent="0.25">
      <c r="A26203" s="1" t="s">
        <v>23644</v>
      </c>
      <c r="B26203" s="2">
        <v>3.038383321045986E-2</v>
      </c>
    </row>
    <row r="26204" spans="1:2" x14ac:dyDescent="0.25">
      <c r="A26204" s="1" t="s">
        <v>23645</v>
      </c>
      <c r="B26204" s="2">
        <v>3.038383321045986E-2</v>
      </c>
    </row>
    <row r="26205" spans="1:2" x14ac:dyDescent="0.25">
      <c r="A26205" s="1" t="s">
        <v>23646</v>
      </c>
      <c r="B26205" s="2">
        <v>3.038383321045986E-2</v>
      </c>
    </row>
    <row r="26206" spans="1:2" x14ac:dyDescent="0.25">
      <c r="A26206" s="1" t="s">
        <v>23647</v>
      </c>
      <c r="B26206" s="2">
        <v>3.038383321045986E-2</v>
      </c>
    </row>
    <row r="26207" spans="1:2" x14ac:dyDescent="0.25">
      <c r="A26207" s="1" t="s">
        <v>23648</v>
      </c>
      <c r="B26207" s="2">
        <v>3.038383321045986E-2</v>
      </c>
    </row>
    <row r="26208" spans="1:2" x14ac:dyDescent="0.25">
      <c r="A26208" s="1" t="s">
        <v>23649</v>
      </c>
      <c r="B26208" s="2">
        <v>3.038383321045986E-2</v>
      </c>
    </row>
    <row r="26209" spans="1:2" x14ac:dyDescent="0.25">
      <c r="A26209" s="1" t="s">
        <v>23650</v>
      </c>
      <c r="B26209" s="2">
        <v>3.038383321045986E-2</v>
      </c>
    </row>
    <row r="26210" spans="1:2" x14ac:dyDescent="0.25">
      <c r="A26210" s="1" t="s">
        <v>23651</v>
      </c>
      <c r="B26210" s="2">
        <v>3.038383321045986E-2</v>
      </c>
    </row>
    <row r="26211" spans="1:2" x14ac:dyDescent="0.25">
      <c r="A26211" s="1" t="s">
        <v>23652</v>
      </c>
      <c r="B26211" s="2">
        <v>3.038383321045986E-2</v>
      </c>
    </row>
    <row r="26212" spans="1:2" x14ac:dyDescent="0.25">
      <c r="A26212" s="1" t="s">
        <v>23653</v>
      </c>
      <c r="B26212" s="2">
        <v>3.038383321045986E-2</v>
      </c>
    </row>
    <row r="26213" spans="1:2" x14ac:dyDescent="0.25">
      <c r="A26213" s="1" t="s">
        <v>23654</v>
      </c>
      <c r="B26213" s="2">
        <v>3.038383321045986E-2</v>
      </c>
    </row>
    <row r="26214" spans="1:2" x14ac:dyDescent="0.25">
      <c r="A26214" s="1" t="s">
        <v>23655</v>
      </c>
      <c r="B26214" s="2">
        <v>3.038383321045986E-2</v>
      </c>
    </row>
    <row r="26215" spans="1:2" x14ac:dyDescent="0.25">
      <c r="A26215" s="1" t="s">
        <v>23656</v>
      </c>
      <c r="B26215" s="2">
        <v>3.038383321045986E-2</v>
      </c>
    </row>
    <row r="26216" spans="1:2" x14ac:dyDescent="0.25">
      <c r="A26216" s="1" t="s">
        <v>23657</v>
      </c>
      <c r="B26216" s="2">
        <v>3.038383321045986E-2</v>
      </c>
    </row>
    <row r="26217" spans="1:2" x14ac:dyDescent="0.25">
      <c r="A26217" s="1" t="s">
        <v>23658</v>
      </c>
      <c r="B26217" s="2">
        <v>3.038383321045986E-2</v>
      </c>
    </row>
    <row r="26218" spans="1:2" x14ac:dyDescent="0.25">
      <c r="A26218" s="1" t="s">
        <v>19969</v>
      </c>
      <c r="B26218" s="2">
        <v>3.0320247062022462E-2</v>
      </c>
    </row>
    <row r="26219" spans="1:2" x14ac:dyDescent="0.25">
      <c r="A26219" s="1" t="s">
        <v>23982</v>
      </c>
      <c r="B26219" s="2">
        <v>3.0155133567781139E-2</v>
      </c>
    </row>
    <row r="26220" spans="1:2" x14ac:dyDescent="0.25">
      <c r="A26220" s="1" t="s">
        <v>23983</v>
      </c>
      <c r="B26220" s="2">
        <v>3.0155133567781139E-2</v>
      </c>
    </row>
    <row r="26221" spans="1:2" x14ac:dyDescent="0.25">
      <c r="A26221" s="1" t="s">
        <v>23984</v>
      </c>
      <c r="B26221" s="2">
        <v>3.0155133567781139E-2</v>
      </c>
    </row>
    <row r="26222" spans="1:2" x14ac:dyDescent="0.25">
      <c r="A26222" s="1" t="s">
        <v>23985</v>
      </c>
      <c r="B26222" s="2">
        <v>3.0155133567781139E-2</v>
      </c>
    </row>
    <row r="26223" spans="1:2" x14ac:dyDescent="0.25">
      <c r="A26223" s="1" t="s">
        <v>23986</v>
      </c>
      <c r="B26223" s="2">
        <v>3.0155133567781139E-2</v>
      </c>
    </row>
    <row r="26224" spans="1:2" x14ac:dyDescent="0.25">
      <c r="A26224" s="1" t="s">
        <v>23987</v>
      </c>
      <c r="B26224" s="2">
        <v>3.0155133567781139E-2</v>
      </c>
    </row>
    <row r="26225" spans="1:2" x14ac:dyDescent="0.25">
      <c r="A26225" s="1" t="s">
        <v>23988</v>
      </c>
      <c r="B26225" s="2">
        <v>3.0155133567781139E-2</v>
      </c>
    </row>
    <row r="26226" spans="1:2" x14ac:dyDescent="0.25">
      <c r="A26226" s="1" t="s">
        <v>23989</v>
      </c>
      <c r="B26226" s="2">
        <v>3.0155133567781139E-2</v>
      </c>
    </row>
    <row r="26227" spans="1:2" x14ac:dyDescent="0.25">
      <c r="A26227" s="1" t="s">
        <v>23990</v>
      </c>
      <c r="B26227" s="2">
        <v>3.0155133567781139E-2</v>
      </c>
    </row>
    <row r="26228" spans="1:2" x14ac:dyDescent="0.25">
      <c r="A26228" s="1" t="s">
        <v>23991</v>
      </c>
      <c r="B26228" s="2">
        <v>3.0155133567781139E-2</v>
      </c>
    </row>
    <row r="26229" spans="1:2" x14ac:dyDescent="0.25">
      <c r="A26229" s="1" t="s">
        <v>23820</v>
      </c>
      <c r="B26229" s="2">
        <v>3.0003530583512329E-2</v>
      </c>
    </row>
    <row r="26230" spans="1:2" x14ac:dyDescent="0.25">
      <c r="A26230" s="1" t="s">
        <v>23735</v>
      </c>
      <c r="B26230" s="2">
        <v>2.9901550143627168E-2</v>
      </c>
    </row>
    <row r="26231" spans="1:2" x14ac:dyDescent="0.25">
      <c r="A26231" s="1" t="s">
        <v>23736</v>
      </c>
      <c r="B26231" s="2">
        <v>2.9901550143627168E-2</v>
      </c>
    </row>
    <row r="26232" spans="1:2" x14ac:dyDescent="0.25">
      <c r="A26232" s="1" t="s">
        <v>23737</v>
      </c>
      <c r="B26232" s="2">
        <v>2.9901550143627168E-2</v>
      </c>
    </row>
    <row r="26233" spans="1:2" x14ac:dyDescent="0.25">
      <c r="A26233" s="1" t="s">
        <v>23738</v>
      </c>
      <c r="B26233" s="2">
        <v>2.9901550143627168E-2</v>
      </c>
    </row>
    <row r="26234" spans="1:2" x14ac:dyDescent="0.25">
      <c r="A26234" s="1" t="s">
        <v>23739</v>
      </c>
      <c r="B26234" s="2">
        <v>2.9901550143627168E-2</v>
      </c>
    </row>
    <row r="26235" spans="1:2" x14ac:dyDescent="0.25">
      <c r="A26235" s="1" t="s">
        <v>23740</v>
      </c>
      <c r="B26235" s="2">
        <v>2.9901550143627168E-2</v>
      </c>
    </row>
    <row r="26236" spans="1:2" x14ac:dyDescent="0.25">
      <c r="A26236" s="1" t="s">
        <v>23741</v>
      </c>
      <c r="B26236" s="2">
        <v>2.9901550143627168E-2</v>
      </c>
    </row>
    <row r="26237" spans="1:2" x14ac:dyDescent="0.25">
      <c r="A26237" s="1" t="s">
        <v>23742</v>
      </c>
      <c r="B26237" s="2">
        <v>2.9901550143627168E-2</v>
      </c>
    </row>
    <row r="26238" spans="1:2" x14ac:dyDescent="0.25">
      <c r="A26238" s="1" t="s">
        <v>23743</v>
      </c>
      <c r="B26238" s="2">
        <v>2.9901550143627168E-2</v>
      </c>
    </row>
    <row r="26239" spans="1:2" x14ac:dyDescent="0.25">
      <c r="A26239" s="1" t="s">
        <v>23744</v>
      </c>
      <c r="B26239" s="2">
        <v>2.9901550143627168E-2</v>
      </c>
    </row>
    <row r="26240" spans="1:2" x14ac:dyDescent="0.25">
      <c r="A26240" s="1" t="s">
        <v>23745</v>
      </c>
      <c r="B26240" s="2">
        <v>2.9901550143627168E-2</v>
      </c>
    </row>
    <row r="26241" spans="1:2" x14ac:dyDescent="0.25">
      <c r="A26241" s="1" t="s">
        <v>23746</v>
      </c>
      <c r="B26241" s="2">
        <v>2.9901550143627168E-2</v>
      </c>
    </row>
    <row r="26242" spans="1:2" x14ac:dyDescent="0.25">
      <c r="A26242" s="1" t="s">
        <v>23747</v>
      </c>
      <c r="B26242" s="2">
        <v>2.9901550143627168E-2</v>
      </c>
    </row>
    <row r="26243" spans="1:2" x14ac:dyDescent="0.25">
      <c r="A26243" s="1" t="s">
        <v>23748</v>
      </c>
      <c r="B26243" s="2">
        <v>2.9901550143627168E-2</v>
      </c>
    </row>
    <row r="26244" spans="1:2" x14ac:dyDescent="0.25">
      <c r="A26244" s="1" t="s">
        <v>23580</v>
      </c>
      <c r="B26244" s="2">
        <v>2.9887950205977648E-2</v>
      </c>
    </row>
    <row r="26245" spans="1:2" x14ac:dyDescent="0.25">
      <c r="A26245" s="1" t="s">
        <v>24068</v>
      </c>
      <c r="B26245" s="2">
        <v>2.9644029609005189E-2</v>
      </c>
    </row>
    <row r="26246" spans="1:2" x14ac:dyDescent="0.25">
      <c r="A26246" s="1" t="s">
        <v>24069</v>
      </c>
      <c r="B26246" s="2">
        <v>2.9644029609005189E-2</v>
      </c>
    </row>
    <row r="26247" spans="1:2" x14ac:dyDescent="0.25">
      <c r="A26247" s="1" t="s">
        <v>24070</v>
      </c>
      <c r="B26247" s="2">
        <v>2.9644029609005189E-2</v>
      </c>
    </row>
    <row r="26248" spans="1:2" x14ac:dyDescent="0.25">
      <c r="A26248" s="1" t="s">
        <v>24071</v>
      </c>
      <c r="B26248" s="2">
        <v>2.9644029609005189E-2</v>
      </c>
    </row>
    <row r="26249" spans="1:2" x14ac:dyDescent="0.25">
      <c r="A26249" s="1" t="s">
        <v>24072</v>
      </c>
      <c r="B26249" s="2">
        <v>2.9644029609005189E-2</v>
      </c>
    </row>
    <row r="26250" spans="1:2" x14ac:dyDescent="0.25">
      <c r="A26250" s="1" t="s">
        <v>24073</v>
      </c>
      <c r="B26250" s="2">
        <v>2.9644029609005189E-2</v>
      </c>
    </row>
    <row r="26251" spans="1:2" x14ac:dyDescent="0.25">
      <c r="A26251" s="1" t="s">
        <v>24074</v>
      </c>
      <c r="B26251" s="2">
        <v>2.9644029609005189E-2</v>
      </c>
    </row>
    <row r="26252" spans="1:2" x14ac:dyDescent="0.25">
      <c r="A26252" s="1" t="s">
        <v>24075</v>
      </c>
      <c r="B26252" s="2">
        <v>2.9644029609005189E-2</v>
      </c>
    </row>
    <row r="26253" spans="1:2" x14ac:dyDescent="0.25">
      <c r="A26253" s="1" t="s">
        <v>24076</v>
      </c>
      <c r="B26253" s="2">
        <v>2.9644029609005189E-2</v>
      </c>
    </row>
    <row r="26254" spans="1:2" x14ac:dyDescent="0.25">
      <c r="A26254" s="1" t="s">
        <v>23911</v>
      </c>
      <c r="B26254" s="2">
        <v>2.9511669426405568E-2</v>
      </c>
    </row>
    <row r="26255" spans="1:2" x14ac:dyDescent="0.25">
      <c r="A26255" s="1" t="s">
        <v>23821</v>
      </c>
      <c r="B26255" s="2">
        <v>2.9419267076794473E-2</v>
      </c>
    </row>
    <row r="26256" spans="1:2" x14ac:dyDescent="0.25">
      <c r="A26256" s="1" t="s">
        <v>23822</v>
      </c>
      <c r="B26256" s="2">
        <v>2.9419267076794473E-2</v>
      </c>
    </row>
    <row r="26257" spans="1:2" x14ac:dyDescent="0.25">
      <c r="A26257" s="1" t="s">
        <v>23823</v>
      </c>
      <c r="B26257" s="2">
        <v>2.9419267076794473E-2</v>
      </c>
    </row>
    <row r="26258" spans="1:2" x14ac:dyDescent="0.25">
      <c r="A26258" s="1" t="s">
        <v>23824</v>
      </c>
      <c r="B26258" s="2">
        <v>2.9419267076794473E-2</v>
      </c>
    </row>
    <row r="26259" spans="1:2" x14ac:dyDescent="0.25">
      <c r="A26259" s="1" t="s">
        <v>23825</v>
      </c>
      <c r="B26259" s="2">
        <v>2.9419267076794473E-2</v>
      </c>
    </row>
    <row r="26260" spans="1:2" x14ac:dyDescent="0.25">
      <c r="A26260" s="1" t="s">
        <v>23826</v>
      </c>
      <c r="B26260" s="2">
        <v>2.9419267076794473E-2</v>
      </c>
    </row>
    <row r="26261" spans="1:2" x14ac:dyDescent="0.25">
      <c r="A26261" s="1" t="s">
        <v>23827</v>
      </c>
      <c r="B26261" s="2">
        <v>2.9419267076794473E-2</v>
      </c>
    </row>
    <row r="26262" spans="1:2" x14ac:dyDescent="0.25">
      <c r="A26262" s="1" t="s">
        <v>23828</v>
      </c>
      <c r="B26262" s="2">
        <v>2.9419267076794473E-2</v>
      </c>
    </row>
    <row r="26263" spans="1:2" x14ac:dyDescent="0.25">
      <c r="A26263" s="1" t="s">
        <v>23829</v>
      </c>
      <c r="B26263" s="2">
        <v>2.9419267076794473E-2</v>
      </c>
    </row>
    <row r="26264" spans="1:2" x14ac:dyDescent="0.25">
      <c r="A26264" s="1" t="s">
        <v>23830</v>
      </c>
      <c r="B26264" s="2">
        <v>2.9419267076794473E-2</v>
      </c>
    </row>
    <row r="26265" spans="1:2" x14ac:dyDescent="0.25">
      <c r="A26265" s="1" t="s">
        <v>23831</v>
      </c>
      <c r="B26265" s="2">
        <v>2.9419267076794473E-2</v>
      </c>
    </row>
    <row r="26266" spans="1:2" x14ac:dyDescent="0.25">
      <c r="A26266" s="1" t="s">
        <v>23832</v>
      </c>
      <c r="B26266" s="2">
        <v>2.9419267076794473E-2</v>
      </c>
    </row>
    <row r="26267" spans="1:2" x14ac:dyDescent="0.25">
      <c r="A26267" s="1" t="s">
        <v>23833</v>
      </c>
      <c r="B26267" s="2">
        <v>2.9419267076794473E-2</v>
      </c>
    </row>
    <row r="26268" spans="1:2" x14ac:dyDescent="0.25">
      <c r="A26268" s="1" t="s">
        <v>23834</v>
      </c>
      <c r="B26268" s="2">
        <v>2.9419267076794473E-2</v>
      </c>
    </row>
    <row r="26269" spans="1:2" x14ac:dyDescent="0.25">
      <c r="A26269" s="1" t="s">
        <v>23835</v>
      </c>
      <c r="B26269" s="2">
        <v>2.9419267076794473E-2</v>
      </c>
    </row>
    <row r="26270" spans="1:2" x14ac:dyDescent="0.25">
      <c r="A26270" s="1" t="s">
        <v>23836</v>
      </c>
      <c r="B26270" s="2">
        <v>2.9419267076794473E-2</v>
      </c>
    </row>
    <row r="26271" spans="1:2" x14ac:dyDescent="0.25">
      <c r="A26271" s="1" t="s">
        <v>23837</v>
      </c>
      <c r="B26271" s="2">
        <v>2.9419267076794473E-2</v>
      </c>
    </row>
    <row r="26272" spans="1:2" x14ac:dyDescent="0.25">
      <c r="A26272" s="1" t="s">
        <v>23838</v>
      </c>
      <c r="B26272" s="2">
        <v>2.9419267076794473E-2</v>
      </c>
    </row>
    <row r="26273" spans="1:2" x14ac:dyDescent="0.25">
      <c r="A26273" s="1" t="s">
        <v>24156</v>
      </c>
      <c r="B26273" s="2">
        <v>2.9132925650229236E-2</v>
      </c>
    </row>
    <row r="26274" spans="1:2" x14ac:dyDescent="0.25">
      <c r="A26274" s="1" t="s">
        <v>24157</v>
      </c>
      <c r="B26274" s="2">
        <v>2.9132925650229236E-2</v>
      </c>
    </row>
    <row r="26275" spans="1:2" x14ac:dyDescent="0.25">
      <c r="A26275" s="1" t="s">
        <v>24158</v>
      </c>
      <c r="B26275" s="2">
        <v>2.9132925650229236E-2</v>
      </c>
    </row>
    <row r="26276" spans="1:2" x14ac:dyDescent="0.25">
      <c r="A26276" s="1" t="s">
        <v>24159</v>
      </c>
      <c r="B26276" s="2">
        <v>2.9132925650229236E-2</v>
      </c>
    </row>
    <row r="26277" spans="1:2" x14ac:dyDescent="0.25">
      <c r="A26277" s="1" t="s">
        <v>23992</v>
      </c>
      <c r="B26277" s="2">
        <v>2.9019808269298807E-2</v>
      </c>
    </row>
    <row r="26278" spans="1:2" x14ac:dyDescent="0.25">
      <c r="A26278" s="1" t="s">
        <v>23993</v>
      </c>
      <c r="B26278" s="2">
        <v>2.9019808269298807E-2</v>
      </c>
    </row>
    <row r="26279" spans="1:2" x14ac:dyDescent="0.25">
      <c r="A26279" s="1" t="s">
        <v>23749</v>
      </c>
      <c r="B26279" s="2">
        <v>2.8953951762040846E-2</v>
      </c>
    </row>
    <row r="26280" spans="1:2" x14ac:dyDescent="0.25">
      <c r="A26280" s="1" t="s">
        <v>23912</v>
      </c>
      <c r="B26280" s="2">
        <v>2.8936984009961773E-2</v>
      </c>
    </row>
    <row r="26281" spans="1:2" x14ac:dyDescent="0.25">
      <c r="A26281" s="1" t="s">
        <v>23913</v>
      </c>
      <c r="B26281" s="2">
        <v>2.8936984009961773E-2</v>
      </c>
    </row>
    <row r="26282" spans="1:2" x14ac:dyDescent="0.25">
      <c r="A26282" s="1" t="s">
        <v>23914</v>
      </c>
      <c r="B26282" s="2">
        <v>2.8936984009961773E-2</v>
      </c>
    </row>
    <row r="26283" spans="1:2" x14ac:dyDescent="0.25">
      <c r="A26283" s="1" t="s">
        <v>23915</v>
      </c>
      <c r="B26283" s="2">
        <v>2.8936984009961773E-2</v>
      </c>
    </row>
    <row r="26284" spans="1:2" x14ac:dyDescent="0.25">
      <c r="A26284" s="1" t="s">
        <v>23916</v>
      </c>
      <c r="B26284" s="2">
        <v>2.8936984009961773E-2</v>
      </c>
    </row>
    <row r="26285" spans="1:2" x14ac:dyDescent="0.25">
      <c r="A26285" s="1" t="s">
        <v>23917</v>
      </c>
      <c r="B26285" s="2">
        <v>2.8936984009961773E-2</v>
      </c>
    </row>
    <row r="26286" spans="1:2" x14ac:dyDescent="0.25">
      <c r="A26286" s="1" t="s">
        <v>23918</v>
      </c>
      <c r="B26286" s="2">
        <v>2.8936984009961773E-2</v>
      </c>
    </row>
    <row r="26287" spans="1:2" x14ac:dyDescent="0.25">
      <c r="A26287" s="1" t="s">
        <v>23919</v>
      </c>
      <c r="B26287" s="2">
        <v>2.8936984009961773E-2</v>
      </c>
    </row>
    <row r="26288" spans="1:2" x14ac:dyDescent="0.25">
      <c r="A26288" s="1" t="s">
        <v>23920</v>
      </c>
      <c r="B26288" s="2">
        <v>2.8936984009961773E-2</v>
      </c>
    </row>
    <row r="26289" spans="1:2" x14ac:dyDescent="0.25">
      <c r="A26289" s="1" t="s">
        <v>24241</v>
      </c>
      <c r="B26289" s="2">
        <v>2.8621821691453286E-2</v>
      </c>
    </row>
    <row r="26290" spans="1:2" x14ac:dyDescent="0.25">
      <c r="A26290" s="1" t="s">
        <v>24242</v>
      </c>
      <c r="B26290" s="2">
        <v>2.8621821691453286E-2</v>
      </c>
    </row>
    <row r="26291" spans="1:2" x14ac:dyDescent="0.25">
      <c r="A26291" s="1" t="s">
        <v>24243</v>
      </c>
      <c r="B26291" s="2">
        <v>2.8621821691453286E-2</v>
      </c>
    </row>
    <row r="26292" spans="1:2" x14ac:dyDescent="0.25">
      <c r="A26292" s="1" t="s">
        <v>24244</v>
      </c>
      <c r="B26292" s="2">
        <v>2.8621821691453286E-2</v>
      </c>
    </row>
    <row r="26293" spans="1:2" x14ac:dyDescent="0.25">
      <c r="A26293" s="1" t="s">
        <v>24245</v>
      </c>
      <c r="B26293" s="2">
        <v>2.8621821691453286E-2</v>
      </c>
    </row>
    <row r="26294" spans="1:2" x14ac:dyDescent="0.25">
      <c r="A26294" s="1" t="s">
        <v>24246</v>
      </c>
      <c r="B26294" s="2">
        <v>2.8621821691453286E-2</v>
      </c>
    </row>
    <row r="26295" spans="1:2" x14ac:dyDescent="0.25">
      <c r="A26295" s="1" t="s">
        <v>24247</v>
      </c>
      <c r="B26295" s="2">
        <v>2.8621821691453286E-2</v>
      </c>
    </row>
    <row r="26296" spans="1:2" x14ac:dyDescent="0.25">
      <c r="A26296" s="1" t="s">
        <v>24248</v>
      </c>
      <c r="B26296" s="2">
        <v>2.8621821691453286E-2</v>
      </c>
    </row>
    <row r="26297" spans="1:2" x14ac:dyDescent="0.25">
      <c r="A26297" s="1" t="s">
        <v>24249</v>
      </c>
      <c r="B26297" s="2">
        <v>2.8621821691453286E-2</v>
      </c>
    </row>
    <row r="26298" spans="1:2" x14ac:dyDescent="0.25">
      <c r="A26298" s="1" t="s">
        <v>24077</v>
      </c>
      <c r="B26298" s="2">
        <v>2.8527947112192049E-2</v>
      </c>
    </row>
    <row r="26299" spans="1:2" x14ac:dyDescent="0.25">
      <c r="A26299" s="1" t="s">
        <v>23839</v>
      </c>
      <c r="B26299" s="2">
        <v>2.8486952540072448E-2</v>
      </c>
    </row>
    <row r="26300" spans="1:2" x14ac:dyDescent="0.25">
      <c r="A26300" s="1" t="s">
        <v>23840</v>
      </c>
      <c r="B26300" s="2">
        <v>2.8486952540072448E-2</v>
      </c>
    </row>
    <row r="26301" spans="1:2" x14ac:dyDescent="0.25">
      <c r="A26301" s="1" t="s">
        <v>23994</v>
      </c>
      <c r="B26301" s="2">
        <v>2.8454700943129078E-2</v>
      </c>
    </row>
    <row r="26302" spans="1:2" x14ac:dyDescent="0.25">
      <c r="A26302" s="1" t="s">
        <v>23995</v>
      </c>
      <c r="B26302" s="2">
        <v>2.8454700943129078E-2</v>
      </c>
    </row>
    <row r="26303" spans="1:2" x14ac:dyDescent="0.25">
      <c r="A26303" s="1" t="s">
        <v>23996</v>
      </c>
      <c r="B26303" s="2">
        <v>2.8454700943129078E-2</v>
      </c>
    </row>
    <row r="26304" spans="1:2" x14ac:dyDescent="0.25">
      <c r="A26304" s="1" t="s">
        <v>23997</v>
      </c>
      <c r="B26304" s="2">
        <v>2.8454700943129078E-2</v>
      </c>
    </row>
    <row r="26305" spans="1:2" x14ac:dyDescent="0.25">
      <c r="A26305" s="1" t="s">
        <v>23998</v>
      </c>
      <c r="B26305" s="2">
        <v>2.8454700943129078E-2</v>
      </c>
    </row>
    <row r="26306" spans="1:2" x14ac:dyDescent="0.25">
      <c r="A26306" s="1" t="s">
        <v>23999</v>
      </c>
      <c r="B26306" s="2">
        <v>2.8454700943129078E-2</v>
      </c>
    </row>
    <row r="26307" spans="1:2" x14ac:dyDescent="0.25">
      <c r="A26307" s="1" t="s">
        <v>24000</v>
      </c>
      <c r="B26307" s="2">
        <v>2.8454700943129078E-2</v>
      </c>
    </row>
    <row r="26308" spans="1:2" x14ac:dyDescent="0.25">
      <c r="A26308" s="1" t="s">
        <v>24001</v>
      </c>
      <c r="B26308" s="2">
        <v>2.8454700943129078E-2</v>
      </c>
    </row>
    <row r="26309" spans="1:2" x14ac:dyDescent="0.25">
      <c r="A26309" s="1" t="s">
        <v>24002</v>
      </c>
      <c r="B26309" s="2">
        <v>2.8454700943129078E-2</v>
      </c>
    </row>
    <row r="26310" spans="1:2" x14ac:dyDescent="0.25">
      <c r="A26310" s="1" t="s">
        <v>24334</v>
      </c>
      <c r="B26310" s="2">
        <v>2.8110717732677332E-2</v>
      </c>
    </row>
    <row r="26311" spans="1:2" x14ac:dyDescent="0.25">
      <c r="A26311" s="1" t="s">
        <v>24335</v>
      </c>
      <c r="B26311" s="2">
        <v>2.8110717732677332E-2</v>
      </c>
    </row>
    <row r="26312" spans="1:2" x14ac:dyDescent="0.25">
      <c r="A26312" s="1" t="s">
        <v>24336</v>
      </c>
      <c r="B26312" s="2">
        <v>2.8110717732677332E-2</v>
      </c>
    </row>
    <row r="26313" spans="1:2" x14ac:dyDescent="0.25">
      <c r="A26313" s="1" t="s">
        <v>24337</v>
      </c>
      <c r="B26313" s="2">
        <v>2.8110717732677332E-2</v>
      </c>
    </row>
    <row r="26314" spans="1:2" x14ac:dyDescent="0.25">
      <c r="A26314" s="1" t="s">
        <v>24338</v>
      </c>
      <c r="B26314" s="2">
        <v>2.8110717732677332E-2</v>
      </c>
    </row>
    <row r="26315" spans="1:2" x14ac:dyDescent="0.25">
      <c r="A26315" s="1" t="s">
        <v>24339</v>
      </c>
      <c r="B26315" s="2">
        <v>2.8110717732677332E-2</v>
      </c>
    </row>
    <row r="26316" spans="1:2" x14ac:dyDescent="0.25">
      <c r="A26316" s="1" t="s">
        <v>23921</v>
      </c>
      <c r="B26316" s="2">
        <v>2.8019953318104047E-2</v>
      </c>
    </row>
    <row r="26317" spans="1:2" x14ac:dyDescent="0.25">
      <c r="A26317" s="1" t="s">
        <v>23922</v>
      </c>
      <c r="B26317" s="2">
        <v>2.8019953318104047E-2</v>
      </c>
    </row>
    <row r="26318" spans="1:2" x14ac:dyDescent="0.25">
      <c r="A26318" s="1" t="s">
        <v>24078</v>
      </c>
      <c r="B26318" s="2">
        <v>2.7972417876296382E-2</v>
      </c>
    </row>
    <row r="26319" spans="1:2" x14ac:dyDescent="0.25">
      <c r="A26319" s="1" t="s">
        <v>24079</v>
      </c>
      <c r="B26319" s="2">
        <v>2.7972417876296382E-2</v>
      </c>
    </row>
    <row r="26320" spans="1:2" x14ac:dyDescent="0.25">
      <c r="A26320" s="1" t="s">
        <v>24080</v>
      </c>
      <c r="B26320" s="2">
        <v>2.7972417876296382E-2</v>
      </c>
    </row>
    <row r="26321" spans="1:2" x14ac:dyDescent="0.25">
      <c r="A26321" s="1" t="s">
        <v>24081</v>
      </c>
      <c r="B26321" s="2">
        <v>2.7972417876296382E-2</v>
      </c>
    </row>
    <row r="26322" spans="1:2" x14ac:dyDescent="0.25">
      <c r="A26322" s="1" t="s">
        <v>24082</v>
      </c>
      <c r="B26322" s="2">
        <v>2.7972417876296382E-2</v>
      </c>
    </row>
    <row r="26323" spans="1:2" x14ac:dyDescent="0.25">
      <c r="A26323" s="1" t="s">
        <v>24083</v>
      </c>
      <c r="B26323" s="2">
        <v>2.7972417876296382E-2</v>
      </c>
    </row>
    <row r="26324" spans="1:2" x14ac:dyDescent="0.25">
      <c r="A26324" s="1" t="s">
        <v>24084</v>
      </c>
      <c r="B26324" s="2">
        <v>2.7972417876296382E-2</v>
      </c>
    </row>
    <row r="26325" spans="1:2" x14ac:dyDescent="0.25">
      <c r="A26325" s="1" t="s">
        <v>24085</v>
      </c>
      <c r="B26325" s="2">
        <v>2.7972417876296382E-2</v>
      </c>
    </row>
    <row r="26326" spans="1:2" x14ac:dyDescent="0.25">
      <c r="A26326" s="1" t="s">
        <v>24086</v>
      </c>
      <c r="B26326" s="2">
        <v>2.7972417876296382E-2</v>
      </c>
    </row>
    <row r="26327" spans="1:2" x14ac:dyDescent="0.25">
      <c r="A26327" s="1" t="s">
        <v>24087</v>
      </c>
      <c r="B26327" s="2">
        <v>2.7972417876296382E-2</v>
      </c>
    </row>
    <row r="26328" spans="1:2" x14ac:dyDescent="0.25">
      <c r="A26328" s="1" t="s">
        <v>24088</v>
      </c>
      <c r="B26328" s="2">
        <v>2.7972417876296382E-2</v>
      </c>
    </row>
    <row r="26329" spans="1:2" x14ac:dyDescent="0.25">
      <c r="A26329" s="1" t="s">
        <v>24089</v>
      </c>
      <c r="B26329" s="2">
        <v>2.7972417876296382E-2</v>
      </c>
    </row>
    <row r="26330" spans="1:2" x14ac:dyDescent="0.25">
      <c r="A26330" s="1" t="s">
        <v>24090</v>
      </c>
      <c r="B26330" s="2">
        <v>2.7972417876296382E-2</v>
      </c>
    </row>
    <row r="26331" spans="1:2" x14ac:dyDescent="0.25">
      <c r="A26331" s="1" t="s">
        <v>24091</v>
      </c>
      <c r="B26331" s="2">
        <v>2.7972417876296382E-2</v>
      </c>
    </row>
    <row r="26332" spans="1:2" x14ac:dyDescent="0.25">
      <c r="A26332" s="1" t="s">
        <v>24092</v>
      </c>
      <c r="B26332" s="2">
        <v>2.7972417876296382E-2</v>
      </c>
    </row>
    <row r="26333" spans="1:2" x14ac:dyDescent="0.25">
      <c r="A26333" s="1" t="s">
        <v>24421</v>
      </c>
      <c r="B26333" s="2">
        <v>2.7599613773901382E-2</v>
      </c>
    </row>
    <row r="26334" spans="1:2" x14ac:dyDescent="0.25">
      <c r="A26334" s="1" t="s">
        <v>24422</v>
      </c>
      <c r="B26334" s="2">
        <v>2.7599613773901382E-2</v>
      </c>
    </row>
    <row r="26335" spans="1:2" x14ac:dyDescent="0.25">
      <c r="A26335" s="1" t="s">
        <v>24423</v>
      </c>
      <c r="B26335" s="2">
        <v>2.7599613773901382E-2</v>
      </c>
    </row>
    <row r="26336" spans="1:2" x14ac:dyDescent="0.25">
      <c r="A26336" s="1" t="s">
        <v>24424</v>
      </c>
      <c r="B26336" s="2">
        <v>2.7599613773901382E-2</v>
      </c>
    </row>
    <row r="26337" spans="1:2" x14ac:dyDescent="0.25">
      <c r="A26337" s="1" t="s">
        <v>24425</v>
      </c>
      <c r="B26337" s="2">
        <v>2.7599613773901382E-2</v>
      </c>
    </row>
    <row r="26338" spans="1:2" x14ac:dyDescent="0.25">
      <c r="A26338" s="1" t="s">
        <v>24426</v>
      </c>
      <c r="B26338" s="2">
        <v>2.7599613773901382E-2</v>
      </c>
    </row>
    <row r="26339" spans="1:2" x14ac:dyDescent="0.25">
      <c r="A26339" s="1" t="s">
        <v>24427</v>
      </c>
      <c r="B26339" s="2">
        <v>2.7599613773901382E-2</v>
      </c>
    </row>
    <row r="26340" spans="1:2" x14ac:dyDescent="0.25">
      <c r="A26340" s="1" t="s">
        <v>24003</v>
      </c>
      <c r="B26340" s="2">
        <v>2.7552954096135646E-2</v>
      </c>
    </row>
    <row r="26341" spans="1:2" x14ac:dyDescent="0.25">
      <c r="A26341" s="1" t="s">
        <v>24004</v>
      </c>
      <c r="B26341" s="2">
        <v>2.7552954096135646E-2</v>
      </c>
    </row>
    <row r="26342" spans="1:2" x14ac:dyDescent="0.25">
      <c r="A26342" s="1" t="s">
        <v>24160</v>
      </c>
      <c r="B26342" s="2">
        <v>2.7490134809463686E-2</v>
      </c>
    </row>
    <row r="26343" spans="1:2" x14ac:dyDescent="0.25">
      <c r="A26343" s="1" t="s">
        <v>24161</v>
      </c>
      <c r="B26343" s="2">
        <v>2.7490134809463686E-2</v>
      </c>
    </row>
    <row r="26344" spans="1:2" x14ac:dyDescent="0.25">
      <c r="A26344" s="1" t="s">
        <v>24162</v>
      </c>
      <c r="B26344" s="2">
        <v>2.7490134809463686E-2</v>
      </c>
    </row>
    <row r="26345" spans="1:2" x14ac:dyDescent="0.25">
      <c r="A26345" s="1" t="s">
        <v>24163</v>
      </c>
      <c r="B26345" s="2">
        <v>2.7490134809463686E-2</v>
      </c>
    </row>
    <row r="26346" spans="1:2" x14ac:dyDescent="0.25">
      <c r="A26346" s="1" t="s">
        <v>24164</v>
      </c>
      <c r="B26346" s="2">
        <v>2.7490134809463686E-2</v>
      </c>
    </row>
    <row r="26347" spans="1:2" x14ac:dyDescent="0.25">
      <c r="A26347" s="1" t="s">
        <v>24165</v>
      </c>
      <c r="B26347" s="2">
        <v>2.7490134809463686E-2</v>
      </c>
    </row>
    <row r="26348" spans="1:2" x14ac:dyDescent="0.25">
      <c r="A26348" s="1" t="s">
        <v>24166</v>
      </c>
      <c r="B26348" s="2">
        <v>2.7490134809463686E-2</v>
      </c>
    </row>
    <row r="26349" spans="1:2" x14ac:dyDescent="0.25">
      <c r="A26349" s="1" t="s">
        <v>24167</v>
      </c>
      <c r="B26349" s="2">
        <v>2.7490134809463686E-2</v>
      </c>
    </row>
    <row r="26350" spans="1:2" x14ac:dyDescent="0.25">
      <c r="A26350" s="1" t="s">
        <v>24168</v>
      </c>
      <c r="B26350" s="2">
        <v>2.7490134809463686E-2</v>
      </c>
    </row>
    <row r="26351" spans="1:2" x14ac:dyDescent="0.25">
      <c r="A26351" s="1" t="s">
        <v>24169</v>
      </c>
      <c r="B26351" s="2">
        <v>2.7490134809463686E-2</v>
      </c>
    </row>
    <row r="26352" spans="1:2" x14ac:dyDescent="0.25">
      <c r="A26352" s="1" t="s">
        <v>24170</v>
      </c>
      <c r="B26352" s="2">
        <v>2.7490134809463686E-2</v>
      </c>
    </row>
    <row r="26353" spans="1:2" x14ac:dyDescent="0.25">
      <c r="A26353" s="1" t="s">
        <v>24171</v>
      </c>
      <c r="B26353" s="2">
        <v>2.7490134809463686E-2</v>
      </c>
    </row>
    <row r="26354" spans="1:2" x14ac:dyDescent="0.25">
      <c r="A26354" s="1" t="s">
        <v>24172</v>
      </c>
      <c r="B26354" s="2">
        <v>2.7490134809463686E-2</v>
      </c>
    </row>
    <row r="26355" spans="1:2" x14ac:dyDescent="0.25">
      <c r="A26355" s="1" t="s">
        <v>24173</v>
      </c>
      <c r="B26355" s="2">
        <v>2.7490134809463686E-2</v>
      </c>
    </row>
    <row r="26356" spans="1:2" x14ac:dyDescent="0.25">
      <c r="A26356" s="1" t="s">
        <v>24174</v>
      </c>
      <c r="B26356" s="2">
        <v>2.7490134809463686E-2</v>
      </c>
    </row>
    <row r="26357" spans="1:2" x14ac:dyDescent="0.25">
      <c r="A26357" s="1" t="s">
        <v>24175</v>
      </c>
      <c r="B26357" s="2">
        <v>2.7490134809463686E-2</v>
      </c>
    </row>
    <row r="26358" spans="1:2" x14ac:dyDescent="0.25">
      <c r="A26358" s="1" t="s">
        <v>24176</v>
      </c>
      <c r="B26358" s="2">
        <v>2.7490134809463686E-2</v>
      </c>
    </row>
    <row r="26359" spans="1:2" x14ac:dyDescent="0.25">
      <c r="A26359" s="1" t="s">
        <v>24177</v>
      </c>
      <c r="B26359" s="2">
        <v>2.7490134809463686E-2</v>
      </c>
    </row>
    <row r="26360" spans="1:2" x14ac:dyDescent="0.25">
      <c r="A26360" s="1" t="s">
        <v>24178</v>
      </c>
      <c r="B26360" s="2">
        <v>2.7490134809463686E-2</v>
      </c>
    </row>
    <row r="26361" spans="1:2" x14ac:dyDescent="0.25">
      <c r="A26361" s="1" t="s">
        <v>24179</v>
      </c>
      <c r="B26361" s="2">
        <v>2.7490134809463686E-2</v>
      </c>
    </row>
    <row r="26362" spans="1:2" x14ac:dyDescent="0.25">
      <c r="A26362" s="1" t="s">
        <v>24180</v>
      </c>
      <c r="B26362" s="2">
        <v>2.7490134809463686E-2</v>
      </c>
    </row>
    <row r="26363" spans="1:2" x14ac:dyDescent="0.25">
      <c r="A26363" s="1" t="s">
        <v>24515</v>
      </c>
      <c r="B26363" s="2">
        <v>2.7088509815125429E-2</v>
      </c>
    </row>
    <row r="26364" spans="1:2" x14ac:dyDescent="0.25">
      <c r="A26364" s="1" t="s">
        <v>24516</v>
      </c>
      <c r="B26364" s="2">
        <v>2.7088509815125429E-2</v>
      </c>
    </row>
    <row r="26365" spans="1:2" x14ac:dyDescent="0.25">
      <c r="A26365" s="1" t="s">
        <v>24517</v>
      </c>
      <c r="B26365" s="2">
        <v>2.7088509815125429E-2</v>
      </c>
    </row>
    <row r="26366" spans="1:2" x14ac:dyDescent="0.25">
      <c r="A26366" s="1" t="s">
        <v>24518</v>
      </c>
      <c r="B26366" s="2">
        <v>2.7088509815125429E-2</v>
      </c>
    </row>
    <row r="26367" spans="1:2" x14ac:dyDescent="0.25">
      <c r="A26367" s="1" t="s">
        <v>24519</v>
      </c>
      <c r="B26367" s="2">
        <v>2.7088509815125429E-2</v>
      </c>
    </row>
    <row r="26368" spans="1:2" x14ac:dyDescent="0.25">
      <c r="A26368" s="1" t="s">
        <v>24520</v>
      </c>
      <c r="B26368" s="2">
        <v>2.7088509815125429E-2</v>
      </c>
    </row>
    <row r="26369" spans="1:2" x14ac:dyDescent="0.25">
      <c r="A26369" s="1" t="s">
        <v>24521</v>
      </c>
      <c r="B26369" s="2">
        <v>2.7088509815125429E-2</v>
      </c>
    </row>
    <row r="26370" spans="1:2" x14ac:dyDescent="0.25">
      <c r="A26370" s="1" t="s">
        <v>24522</v>
      </c>
      <c r="B26370" s="2">
        <v>2.7088509815125429E-2</v>
      </c>
    </row>
    <row r="26371" spans="1:2" x14ac:dyDescent="0.25">
      <c r="A26371" s="1" t="s">
        <v>24093</v>
      </c>
      <c r="B26371" s="2">
        <v>2.7085954874167244E-2</v>
      </c>
    </row>
    <row r="26372" spans="1:2" x14ac:dyDescent="0.25">
      <c r="A26372" s="1" t="s">
        <v>24094</v>
      </c>
      <c r="B26372" s="2">
        <v>2.7085954874167244E-2</v>
      </c>
    </row>
    <row r="26373" spans="1:2" x14ac:dyDescent="0.25">
      <c r="A26373" s="1" t="s">
        <v>24095</v>
      </c>
      <c r="B26373" s="2">
        <v>2.7085954874167244E-2</v>
      </c>
    </row>
    <row r="26374" spans="1:2" x14ac:dyDescent="0.25">
      <c r="A26374" s="1" t="s">
        <v>24096</v>
      </c>
      <c r="B26374" s="2">
        <v>2.7085954874167244E-2</v>
      </c>
    </row>
    <row r="26375" spans="1:2" x14ac:dyDescent="0.25">
      <c r="A26375" s="1" t="s">
        <v>24340</v>
      </c>
      <c r="B26375" s="2">
        <v>2.7052363640871772E-2</v>
      </c>
    </row>
    <row r="26376" spans="1:2" x14ac:dyDescent="0.25">
      <c r="A26376" s="1" t="s">
        <v>24250</v>
      </c>
      <c r="B26376" s="2">
        <v>2.7007851742630991E-2</v>
      </c>
    </row>
    <row r="26377" spans="1:2" x14ac:dyDescent="0.25">
      <c r="A26377" s="1" t="s">
        <v>24251</v>
      </c>
      <c r="B26377" s="2">
        <v>2.7007851742630991E-2</v>
      </c>
    </row>
    <row r="26378" spans="1:2" x14ac:dyDescent="0.25">
      <c r="A26378" s="1" t="s">
        <v>24252</v>
      </c>
      <c r="B26378" s="2">
        <v>2.7007851742630991E-2</v>
      </c>
    </row>
    <row r="26379" spans="1:2" x14ac:dyDescent="0.25">
      <c r="A26379" s="1" t="s">
        <v>24253</v>
      </c>
      <c r="B26379" s="2">
        <v>2.7007851742630991E-2</v>
      </c>
    </row>
    <row r="26380" spans="1:2" x14ac:dyDescent="0.25">
      <c r="A26380" s="1" t="s">
        <v>24254</v>
      </c>
      <c r="B26380" s="2">
        <v>2.7007851742630991E-2</v>
      </c>
    </row>
    <row r="26381" spans="1:2" x14ac:dyDescent="0.25">
      <c r="A26381" s="1" t="s">
        <v>24255</v>
      </c>
      <c r="B26381" s="2">
        <v>2.7007851742630991E-2</v>
      </c>
    </row>
    <row r="26382" spans="1:2" x14ac:dyDescent="0.25">
      <c r="A26382" s="1" t="s">
        <v>24256</v>
      </c>
      <c r="B26382" s="2">
        <v>2.7007851742630991E-2</v>
      </c>
    </row>
    <row r="26383" spans="1:2" x14ac:dyDescent="0.25">
      <c r="A26383" s="1" t="s">
        <v>24257</v>
      </c>
      <c r="B26383" s="2">
        <v>2.7007851742630991E-2</v>
      </c>
    </row>
    <row r="26384" spans="1:2" x14ac:dyDescent="0.25">
      <c r="A26384" s="1" t="s">
        <v>24258</v>
      </c>
      <c r="B26384" s="2">
        <v>2.7007851742630991E-2</v>
      </c>
    </row>
    <row r="26385" spans="1:2" x14ac:dyDescent="0.25">
      <c r="A26385" s="1" t="s">
        <v>24259</v>
      </c>
      <c r="B26385" s="2">
        <v>2.7007851742630991E-2</v>
      </c>
    </row>
    <row r="26386" spans="1:2" x14ac:dyDescent="0.25">
      <c r="A26386" s="1" t="s">
        <v>24260</v>
      </c>
      <c r="B26386" s="2">
        <v>2.7007851742630991E-2</v>
      </c>
    </row>
    <row r="26387" spans="1:2" x14ac:dyDescent="0.25">
      <c r="A26387" s="1" t="s">
        <v>24261</v>
      </c>
      <c r="B26387" s="2">
        <v>2.7007851742630991E-2</v>
      </c>
    </row>
    <row r="26388" spans="1:2" x14ac:dyDescent="0.25">
      <c r="A26388" s="1" t="s">
        <v>24262</v>
      </c>
      <c r="B26388" s="2">
        <v>2.7007851742630991E-2</v>
      </c>
    </row>
    <row r="26389" spans="1:2" x14ac:dyDescent="0.25">
      <c r="A26389" s="1" t="s">
        <v>24181</v>
      </c>
      <c r="B26389" s="2">
        <v>2.6618955652198843E-2</v>
      </c>
    </row>
    <row r="26390" spans="1:2" x14ac:dyDescent="0.25">
      <c r="A26390" s="1" t="s">
        <v>24613</v>
      </c>
      <c r="B26390" s="2">
        <v>2.6577405856349479E-2</v>
      </c>
    </row>
    <row r="26391" spans="1:2" x14ac:dyDescent="0.25">
      <c r="A26391" s="1" t="s">
        <v>24614</v>
      </c>
      <c r="B26391" s="2">
        <v>2.6577405856349479E-2</v>
      </c>
    </row>
    <row r="26392" spans="1:2" x14ac:dyDescent="0.25">
      <c r="A26392" s="1" t="s">
        <v>24615</v>
      </c>
      <c r="B26392" s="2">
        <v>2.6577405856349479E-2</v>
      </c>
    </row>
    <row r="26393" spans="1:2" x14ac:dyDescent="0.25">
      <c r="A26393" s="1" t="s">
        <v>24616</v>
      </c>
      <c r="B26393" s="2">
        <v>2.6577405856349479E-2</v>
      </c>
    </row>
    <row r="26394" spans="1:2" x14ac:dyDescent="0.25">
      <c r="A26394" s="1" t="s">
        <v>24617</v>
      </c>
      <c r="B26394" s="2">
        <v>2.6577405856349479E-2</v>
      </c>
    </row>
    <row r="26395" spans="1:2" x14ac:dyDescent="0.25">
      <c r="A26395" s="1" t="s">
        <v>24428</v>
      </c>
      <c r="B26395" s="2">
        <v>2.656050248376501E-2</v>
      </c>
    </row>
    <row r="26396" spans="1:2" x14ac:dyDescent="0.25">
      <c r="A26396" s="1" t="s">
        <v>24429</v>
      </c>
      <c r="B26396" s="2">
        <v>2.656050248376501E-2</v>
      </c>
    </row>
    <row r="26397" spans="1:2" x14ac:dyDescent="0.25">
      <c r="A26397" s="1" t="s">
        <v>24341</v>
      </c>
      <c r="B26397" s="2">
        <v>2.6525568675798292E-2</v>
      </c>
    </row>
    <row r="26398" spans="1:2" x14ac:dyDescent="0.25">
      <c r="A26398" s="1" t="s">
        <v>24342</v>
      </c>
      <c r="B26398" s="2">
        <v>2.6525568675798292E-2</v>
      </c>
    </row>
    <row r="26399" spans="1:2" x14ac:dyDescent="0.25">
      <c r="A26399" s="1" t="s">
        <v>24343</v>
      </c>
      <c r="B26399" s="2">
        <v>2.6525568675798292E-2</v>
      </c>
    </row>
    <row r="26400" spans="1:2" x14ac:dyDescent="0.25">
      <c r="A26400" s="1" t="s">
        <v>24344</v>
      </c>
      <c r="B26400" s="2">
        <v>2.6525568675798292E-2</v>
      </c>
    </row>
    <row r="26401" spans="1:2" x14ac:dyDescent="0.25">
      <c r="A26401" s="1" t="s">
        <v>24345</v>
      </c>
      <c r="B26401" s="2">
        <v>2.6525568675798292E-2</v>
      </c>
    </row>
    <row r="26402" spans="1:2" x14ac:dyDescent="0.25">
      <c r="A26402" s="1" t="s">
        <v>24346</v>
      </c>
      <c r="B26402" s="2">
        <v>2.6525568675798292E-2</v>
      </c>
    </row>
    <row r="26403" spans="1:2" x14ac:dyDescent="0.25">
      <c r="A26403" s="1" t="s">
        <v>24347</v>
      </c>
      <c r="B26403" s="2">
        <v>2.6525568675798292E-2</v>
      </c>
    </row>
    <row r="26404" spans="1:2" x14ac:dyDescent="0.25">
      <c r="A26404" s="1" t="s">
        <v>24348</v>
      </c>
      <c r="B26404" s="2">
        <v>2.6525568675798292E-2</v>
      </c>
    </row>
    <row r="26405" spans="1:2" x14ac:dyDescent="0.25">
      <c r="A26405" s="1" t="s">
        <v>24349</v>
      </c>
      <c r="B26405" s="2">
        <v>2.6525568675798292E-2</v>
      </c>
    </row>
    <row r="26406" spans="1:2" x14ac:dyDescent="0.25">
      <c r="A26406" s="1" t="s">
        <v>24350</v>
      </c>
      <c r="B26406" s="2">
        <v>2.6525568675798292E-2</v>
      </c>
    </row>
    <row r="26407" spans="1:2" x14ac:dyDescent="0.25">
      <c r="A26407" s="1" t="s">
        <v>24351</v>
      </c>
      <c r="B26407" s="2">
        <v>2.6525568675798292E-2</v>
      </c>
    </row>
    <row r="26408" spans="1:2" x14ac:dyDescent="0.25">
      <c r="A26408" s="1" t="s">
        <v>24352</v>
      </c>
      <c r="B26408" s="2">
        <v>2.6525568675798292E-2</v>
      </c>
    </row>
    <row r="26409" spans="1:2" x14ac:dyDescent="0.25">
      <c r="A26409" s="1" t="s">
        <v>24263</v>
      </c>
      <c r="B26409" s="2">
        <v>2.6151956430230442E-2</v>
      </c>
    </row>
    <row r="26410" spans="1:2" x14ac:dyDescent="0.25">
      <c r="A26410" s="1" t="s">
        <v>24264</v>
      </c>
      <c r="B26410" s="2">
        <v>2.6151956430230442E-2</v>
      </c>
    </row>
    <row r="26411" spans="1:2" x14ac:dyDescent="0.25">
      <c r="A26411" s="1" t="s">
        <v>24265</v>
      </c>
      <c r="B26411" s="2">
        <v>2.6151956430230442E-2</v>
      </c>
    </row>
    <row r="26412" spans="1:2" x14ac:dyDescent="0.25">
      <c r="A26412" s="1" t="s">
        <v>24266</v>
      </c>
      <c r="B26412" s="2">
        <v>2.6151956430230442E-2</v>
      </c>
    </row>
    <row r="26413" spans="1:2" x14ac:dyDescent="0.25">
      <c r="A26413" s="1" t="s">
        <v>24523</v>
      </c>
      <c r="B26413" s="2">
        <v>2.6068641326658253E-2</v>
      </c>
    </row>
    <row r="26414" spans="1:2" x14ac:dyDescent="0.25">
      <c r="A26414" s="1" t="s">
        <v>24524</v>
      </c>
      <c r="B26414" s="2">
        <v>2.6068641326658253E-2</v>
      </c>
    </row>
    <row r="26415" spans="1:2" x14ac:dyDescent="0.25">
      <c r="A26415" s="1" t="s">
        <v>24691</v>
      </c>
      <c r="B26415" s="2">
        <v>2.6066301897573526E-2</v>
      </c>
    </row>
    <row r="26416" spans="1:2" x14ac:dyDescent="0.25">
      <c r="A26416" s="1" t="s">
        <v>24692</v>
      </c>
      <c r="B26416" s="2">
        <v>2.6066301897573526E-2</v>
      </c>
    </row>
    <row r="26417" spans="1:2" x14ac:dyDescent="0.25">
      <c r="A26417" s="1" t="s">
        <v>24693</v>
      </c>
      <c r="B26417" s="2">
        <v>2.6066301897573526E-2</v>
      </c>
    </row>
    <row r="26418" spans="1:2" x14ac:dyDescent="0.25">
      <c r="A26418" s="1" t="s">
        <v>24694</v>
      </c>
      <c r="B26418" s="2">
        <v>2.6066301897573526E-2</v>
      </c>
    </row>
    <row r="26419" spans="1:2" x14ac:dyDescent="0.25">
      <c r="A26419" s="1" t="s">
        <v>24695</v>
      </c>
      <c r="B26419" s="2">
        <v>2.6066301897573526E-2</v>
      </c>
    </row>
    <row r="26420" spans="1:2" x14ac:dyDescent="0.25">
      <c r="A26420" s="1" t="s">
        <v>24696</v>
      </c>
      <c r="B26420" s="2">
        <v>2.6066301897573526E-2</v>
      </c>
    </row>
    <row r="26421" spans="1:2" x14ac:dyDescent="0.25">
      <c r="A26421" s="1" t="s">
        <v>24697</v>
      </c>
      <c r="B26421" s="2">
        <v>2.6066301897573526E-2</v>
      </c>
    </row>
    <row r="26422" spans="1:2" x14ac:dyDescent="0.25">
      <c r="A26422" s="1" t="s">
        <v>24430</v>
      </c>
      <c r="B26422" s="2">
        <v>2.6043285608965596E-2</v>
      </c>
    </row>
    <row r="26423" spans="1:2" x14ac:dyDescent="0.25">
      <c r="A26423" s="1" t="s">
        <v>24431</v>
      </c>
      <c r="B26423" s="2">
        <v>2.6043285608965596E-2</v>
      </c>
    </row>
    <row r="26424" spans="1:2" x14ac:dyDescent="0.25">
      <c r="A26424" s="1" t="s">
        <v>24432</v>
      </c>
      <c r="B26424" s="2">
        <v>2.6043285608965596E-2</v>
      </c>
    </row>
    <row r="26425" spans="1:2" x14ac:dyDescent="0.25">
      <c r="A26425" s="1" t="s">
        <v>24433</v>
      </c>
      <c r="B26425" s="2">
        <v>2.6043285608965596E-2</v>
      </c>
    </row>
    <row r="26426" spans="1:2" x14ac:dyDescent="0.25">
      <c r="A26426" s="1" t="s">
        <v>24434</v>
      </c>
      <c r="B26426" s="2">
        <v>2.6043285608965596E-2</v>
      </c>
    </row>
    <row r="26427" spans="1:2" x14ac:dyDescent="0.25">
      <c r="A26427" s="1" t="s">
        <v>24435</v>
      </c>
      <c r="B26427" s="2">
        <v>2.6043285608965596E-2</v>
      </c>
    </row>
    <row r="26428" spans="1:2" x14ac:dyDescent="0.25">
      <c r="A26428" s="1" t="s">
        <v>24436</v>
      </c>
      <c r="B26428" s="2">
        <v>2.6043285608965596E-2</v>
      </c>
    </row>
    <row r="26429" spans="1:2" x14ac:dyDescent="0.25">
      <c r="A26429" s="1" t="s">
        <v>24437</v>
      </c>
      <c r="B26429" s="2">
        <v>2.6043285608965596E-2</v>
      </c>
    </row>
    <row r="26430" spans="1:2" x14ac:dyDescent="0.25">
      <c r="A26430" s="1" t="s">
        <v>24438</v>
      </c>
      <c r="B26430" s="2">
        <v>2.6043285608965596E-2</v>
      </c>
    </row>
    <row r="26431" spans="1:2" x14ac:dyDescent="0.25">
      <c r="A26431" s="1" t="s">
        <v>24439</v>
      </c>
      <c r="B26431" s="2">
        <v>2.6043285608965596E-2</v>
      </c>
    </row>
    <row r="26432" spans="1:2" x14ac:dyDescent="0.25">
      <c r="A26432" s="1" t="s">
        <v>24440</v>
      </c>
      <c r="B26432" s="2">
        <v>2.6043285608965596E-2</v>
      </c>
    </row>
    <row r="26433" spans="1:2" x14ac:dyDescent="0.25">
      <c r="A26433" s="1" t="s">
        <v>24441</v>
      </c>
      <c r="B26433" s="2">
        <v>2.6043285608965596E-2</v>
      </c>
    </row>
    <row r="26434" spans="1:2" x14ac:dyDescent="0.25">
      <c r="A26434" s="1" t="s">
        <v>24442</v>
      </c>
      <c r="B26434" s="2">
        <v>2.6043285608965596E-2</v>
      </c>
    </row>
    <row r="26435" spans="1:2" x14ac:dyDescent="0.25">
      <c r="A26435" s="1" t="s">
        <v>24443</v>
      </c>
      <c r="B26435" s="2">
        <v>2.6043285608965596E-2</v>
      </c>
    </row>
    <row r="26436" spans="1:2" x14ac:dyDescent="0.25">
      <c r="A26436" s="1" t="s">
        <v>24444</v>
      </c>
      <c r="B26436" s="2">
        <v>2.6043285608965596E-2</v>
      </c>
    </row>
    <row r="26437" spans="1:2" x14ac:dyDescent="0.25">
      <c r="A26437" s="1" t="s">
        <v>24445</v>
      </c>
      <c r="B26437" s="2">
        <v>2.6043285608965596E-2</v>
      </c>
    </row>
    <row r="26438" spans="1:2" x14ac:dyDescent="0.25">
      <c r="A26438" s="1" t="s">
        <v>24446</v>
      </c>
      <c r="B26438" s="2">
        <v>2.6043285608965596E-2</v>
      </c>
    </row>
    <row r="26439" spans="1:2" x14ac:dyDescent="0.25">
      <c r="A26439" s="1" t="s">
        <v>24447</v>
      </c>
      <c r="B26439" s="2">
        <v>2.6043285608965596E-2</v>
      </c>
    </row>
    <row r="26440" spans="1:2" x14ac:dyDescent="0.25">
      <c r="A26440" s="1" t="s">
        <v>24448</v>
      </c>
      <c r="B26440" s="2">
        <v>2.6043285608965596E-2</v>
      </c>
    </row>
    <row r="26441" spans="1:2" x14ac:dyDescent="0.25">
      <c r="A26441" s="1" t="s">
        <v>24449</v>
      </c>
      <c r="B26441" s="2">
        <v>2.6043285608965596E-2</v>
      </c>
    </row>
    <row r="26442" spans="1:2" x14ac:dyDescent="0.25">
      <c r="A26442" s="1" t="s">
        <v>20922</v>
      </c>
      <c r="B26442" s="2">
        <v>2.580979708585383E-2</v>
      </c>
    </row>
    <row r="26443" spans="1:2" x14ac:dyDescent="0.25">
      <c r="A26443" s="1" t="s">
        <v>24353</v>
      </c>
      <c r="B26443" s="2">
        <v>2.5684957208262044E-2</v>
      </c>
    </row>
    <row r="26444" spans="1:2" x14ac:dyDescent="0.25">
      <c r="A26444" s="1" t="s">
        <v>24354</v>
      </c>
      <c r="B26444" s="2">
        <v>2.5684957208262044E-2</v>
      </c>
    </row>
    <row r="26445" spans="1:2" x14ac:dyDescent="0.25">
      <c r="A26445" s="1" t="s">
        <v>24355</v>
      </c>
      <c r="B26445" s="2">
        <v>2.5684957208262044E-2</v>
      </c>
    </row>
    <row r="26446" spans="1:2" x14ac:dyDescent="0.25">
      <c r="A26446" s="1" t="s">
        <v>24356</v>
      </c>
      <c r="B26446" s="2">
        <v>2.5684957208262044E-2</v>
      </c>
    </row>
    <row r="26447" spans="1:2" x14ac:dyDescent="0.25">
      <c r="A26447" s="1" t="s">
        <v>24357</v>
      </c>
      <c r="B26447" s="2">
        <v>2.5684957208262044E-2</v>
      </c>
    </row>
    <row r="26448" spans="1:2" x14ac:dyDescent="0.25">
      <c r="A26448" s="1" t="s">
        <v>24618</v>
      </c>
      <c r="B26448" s="2">
        <v>2.5576780169551491E-2</v>
      </c>
    </row>
    <row r="26449" spans="1:2" x14ac:dyDescent="0.25">
      <c r="A26449" s="1" t="s">
        <v>24619</v>
      </c>
      <c r="B26449" s="2">
        <v>2.5576780169551491E-2</v>
      </c>
    </row>
    <row r="26450" spans="1:2" x14ac:dyDescent="0.25">
      <c r="A26450" s="1" t="s">
        <v>24620</v>
      </c>
      <c r="B26450" s="2">
        <v>2.5576780169551491E-2</v>
      </c>
    </row>
    <row r="26451" spans="1:2" x14ac:dyDescent="0.25">
      <c r="A26451" s="1" t="s">
        <v>24525</v>
      </c>
      <c r="B26451" s="2">
        <v>2.55610025421329E-2</v>
      </c>
    </row>
    <row r="26452" spans="1:2" x14ac:dyDescent="0.25">
      <c r="A26452" s="1" t="s">
        <v>24526</v>
      </c>
      <c r="B26452" s="2">
        <v>2.55610025421329E-2</v>
      </c>
    </row>
    <row r="26453" spans="1:2" x14ac:dyDescent="0.25">
      <c r="A26453" s="1" t="s">
        <v>24527</v>
      </c>
      <c r="B26453" s="2">
        <v>2.55610025421329E-2</v>
      </c>
    </row>
    <row r="26454" spans="1:2" x14ac:dyDescent="0.25">
      <c r="A26454" s="1" t="s">
        <v>24528</v>
      </c>
      <c r="B26454" s="2">
        <v>2.55610025421329E-2</v>
      </c>
    </row>
    <row r="26455" spans="1:2" x14ac:dyDescent="0.25">
      <c r="A26455" s="1" t="s">
        <v>24529</v>
      </c>
      <c r="B26455" s="2">
        <v>2.55610025421329E-2</v>
      </c>
    </row>
    <row r="26456" spans="1:2" x14ac:dyDescent="0.25">
      <c r="A26456" s="1" t="s">
        <v>24530</v>
      </c>
      <c r="B26456" s="2">
        <v>2.55610025421329E-2</v>
      </c>
    </row>
    <row r="26457" spans="1:2" x14ac:dyDescent="0.25">
      <c r="A26457" s="1" t="s">
        <v>24531</v>
      </c>
      <c r="B26457" s="2">
        <v>2.55610025421329E-2</v>
      </c>
    </row>
    <row r="26458" spans="1:2" x14ac:dyDescent="0.25">
      <c r="A26458" s="1" t="s">
        <v>24532</v>
      </c>
      <c r="B26458" s="2">
        <v>2.55610025421329E-2</v>
      </c>
    </row>
    <row r="26459" spans="1:2" x14ac:dyDescent="0.25">
      <c r="A26459" s="1" t="s">
        <v>24533</v>
      </c>
      <c r="B26459" s="2">
        <v>2.55610025421329E-2</v>
      </c>
    </row>
    <row r="26460" spans="1:2" x14ac:dyDescent="0.25">
      <c r="A26460" s="1" t="s">
        <v>24534</v>
      </c>
      <c r="B26460" s="2">
        <v>2.55610025421329E-2</v>
      </c>
    </row>
    <row r="26461" spans="1:2" x14ac:dyDescent="0.25">
      <c r="A26461" s="1" t="s">
        <v>24789</v>
      </c>
      <c r="B26461" s="2">
        <v>2.5555197938797576E-2</v>
      </c>
    </row>
    <row r="26462" spans="1:2" x14ac:dyDescent="0.25">
      <c r="A26462" s="1" t="s">
        <v>24790</v>
      </c>
      <c r="B26462" s="2">
        <v>2.5555197938797576E-2</v>
      </c>
    </row>
    <row r="26463" spans="1:2" x14ac:dyDescent="0.25">
      <c r="A26463" s="1" t="s">
        <v>24791</v>
      </c>
      <c r="B26463" s="2">
        <v>2.5555197938797576E-2</v>
      </c>
    </row>
    <row r="26464" spans="1:2" x14ac:dyDescent="0.25">
      <c r="A26464" s="1" t="s">
        <v>24792</v>
      </c>
      <c r="B26464" s="2">
        <v>2.5555197938797576E-2</v>
      </c>
    </row>
    <row r="26465" spans="1:2" x14ac:dyDescent="0.25">
      <c r="A26465" s="1" t="s">
        <v>24793</v>
      </c>
      <c r="B26465" s="2">
        <v>2.5555197938797576E-2</v>
      </c>
    </row>
    <row r="26466" spans="1:2" x14ac:dyDescent="0.25">
      <c r="A26466" s="1" t="s">
        <v>24794</v>
      </c>
      <c r="B26466" s="2">
        <v>2.5555197938797576E-2</v>
      </c>
    </row>
    <row r="26467" spans="1:2" x14ac:dyDescent="0.25">
      <c r="A26467" s="1" t="s">
        <v>24795</v>
      </c>
      <c r="B26467" s="2">
        <v>2.5555197938797576E-2</v>
      </c>
    </row>
    <row r="26468" spans="1:2" x14ac:dyDescent="0.25">
      <c r="A26468" s="1" t="s">
        <v>24796</v>
      </c>
      <c r="B26468" s="2">
        <v>2.5555197938797576E-2</v>
      </c>
    </row>
    <row r="26469" spans="1:2" x14ac:dyDescent="0.25">
      <c r="A26469" s="1" t="s">
        <v>24797</v>
      </c>
      <c r="B26469" s="2">
        <v>2.5555197938797576E-2</v>
      </c>
    </row>
    <row r="26470" spans="1:2" x14ac:dyDescent="0.25">
      <c r="A26470" s="1" t="s">
        <v>24798</v>
      </c>
      <c r="B26470" s="2">
        <v>2.5555197938797576E-2</v>
      </c>
    </row>
    <row r="26471" spans="1:2" x14ac:dyDescent="0.25">
      <c r="A26471" s="1" t="s">
        <v>24450</v>
      </c>
      <c r="B26471" s="2">
        <v>2.5217957986293643E-2</v>
      </c>
    </row>
    <row r="26472" spans="1:2" x14ac:dyDescent="0.25">
      <c r="A26472" s="1" t="s">
        <v>24451</v>
      </c>
      <c r="B26472" s="2">
        <v>2.5217957986293643E-2</v>
      </c>
    </row>
    <row r="26473" spans="1:2" x14ac:dyDescent="0.25">
      <c r="A26473" s="1" t="s">
        <v>24698</v>
      </c>
      <c r="B26473" s="2">
        <v>2.5084919012444733E-2</v>
      </c>
    </row>
    <row r="26474" spans="1:2" x14ac:dyDescent="0.25">
      <c r="A26474" s="1" t="s">
        <v>24699</v>
      </c>
      <c r="B26474" s="2">
        <v>2.5084919012444733E-2</v>
      </c>
    </row>
    <row r="26475" spans="1:2" x14ac:dyDescent="0.25">
      <c r="A26475" s="1" t="s">
        <v>24700</v>
      </c>
      <c r="B26475" s="2">
        <v>2.5084919012444733E-2</v>
      </c>
    </row>
    <row r="26476" spans="1:2" x14ac:dyDescent="0.25">
      <c r="A26476" s="1" t="s">
        <v>24621</v>
      </c>
      <c r="B26476" s="2">
        <v>2.5078719475300205E-2</v>
      </c>
    </row>
    <row r="26477" spans="1:2" x14ac:dyDescent="0.25">
      <c r="A26477" s="1" t="s">
        <v>24622</v>
      </c>
      <c r="B26477" s="2">
        <v>2.5078719475300205E-2</v>
      </c>
    </row>
    <row r="26478" spans="1:2" x14ac:dyDescent="0.25">
      <c r="A26478" s="1" t="s">
        <v>24623</v>
      </c>
      <c r="B26478" s="2">
        <v>2.5078719475300205E-2</v>
      </c>
    </row>
    <row r="26479" spans="1:2" x14ac:dyDescent="0.25">
      <c r="A26479" s="1" t="s">
        <v>24624</v>
      </c>
      <c r="B26479" s="2">
        <v>2.5078719475300205E-2</v>
      </c>
    </row>
    <row r="26480" spans="1:2" x14ac:dyDescent="0.25">
      <c r="A26480" s="1" t="s">
        <v>24625</v>
      </c>
      <c r="B26480" s="2">
        <v>2.5078719475300205E-2</v>
      </c>
    </row>
    <row r="26481" spans="1:2" x14ac:dyDescent="0.25">
      <c r="A26481" s="1" t="s">
        <v>24626</v>
      </c>
      <c r="B26481" s="2">
        <v>2.5078719475300205E-2</v>
      </c>
    </row>
    <row r="26482" spans="1:2" x14ac:dyDescent="0.25">
      <c r="A26482" s="1" t="s">
        <v>24627</v>
      </c>
      <c r="B26482" s="2">
        <v>2.5078719475300205E-2</v>
      </c>
    </row>
    <row r="26483" spans="1:2" x14ac:dyDescent="0.25">
      <c r="A26483" s="1" t="s">
        <v>24628</v>
      </c>
      <c r="B26483" s="2">
        <v>2.5078719475300205E-2</v>
      </c>
    </row>
    <row r="26484" spans="1:2" x14ac:dyDescent="0.25">
      <c r="A26484" s="1" t="s">
        <v>24629</v>
      </c>
      <c r="B26484" s="2">
        <v>2.5078719475300205E-2</v>
      </c>
    </row>
    <row r="26485" spans="1:2" x14ac:dyDescent="0.25">
      <c r="A26485" s="1" t="s">
        <v>24630</v>
      </c>
      <c r="B26485" s="2">
        <v>2.5078719475300205E-2</v>
      </c>
    </row>
    <row r="26486" spans="1:2" x14ac:dyDescent="0.25">
      <c r="A26486" s="1" t="s">
        <v>24631</v>
      </c>
      <c r="B26486" s="2">
        <v>2.5078719475300205E-2</v>
      </c>
    </row>
    <row r="26487" spans="1:2" x14ac:dyDescent="0.25">
      <c r="A26487" s="1" t="s">
        <v>24632</v>
      </c>
      <c r="B26487" s="2">
        <v>2.5078719475300205E-2</v>
      </c>
    </row>
    <row r="26488" spans="1:2" x14ac:dyDescent="0.25">
      <c r="A26488" s="1" t="s">
        <v>24633</v>
      </c>
      <c r="B26488" s="2">
        <v>2.5078719475300205E-2</v>
      </c>
    </row>
    <row r="26489" spans="1:2" x14ac:dyDescent="0.25">
      <c r="A26489" s="1" t="s">
        <v>24634</v>
      </c>
      <c r="B26489" s="2">
        <v>2.5078719475300205E-2</v>
      </c>
    </row>
    <row r="26490" spans="1:2" x14ac:dyDescent="0.25">
      <c r="A26490" s="1" t="s">
        <v>24635</v>
      </c>
      <c r="B26490" s="2">
        <v>2.5078719475300205E-2</v>
      </c>
    </row>
    <row r="26491" spans="1:2" x14ac:dyDescent="0.25">
      <c r="A26491" s="1" t="s">
        <v>24887</v>
      </c>
      <c r="B26491" s="2">
        <v>2.5044093980021623E-2</v>
      </c>
    </row>
    <row r="26492" spans="1:2" x14ac:dyDescent="0.25">
      <c r="A26492" s="1" t="s">
        <v>24888</v>
      </c>
      <c r="B26492" s="2">
        <v>2.5044093980021623E-2</v>
      </c>
    </row>
    <row r="26493" spans="1:2" x14ac:dyDescent="0.25">
      <c r="A26493" s="1" t="s">
        <v>24889</v>
      </c>
      <c r="B26493" s="2">
        <v>2.5044093980021623E-2</v>
      </c>
    </row>
    <row r="26494" spans="1:2" x14ac:dyDescent="0.25">
      <c r="A26494" s="1" t="s">
        <v>24890</v>
      </c>
      <c r="B26494" s="2">
        <v>2.5044093980021623E-2</v>
      </c>
    </row>
    <row r="26495" spans="1:2" x14ac:dyDescent="0.25">
      <c r="A26495" s="1" t="s">
        <v>24891</v>
      </c>
      <c r="B26495" s="2">
        <v>2.5044093980021623E-2</v>
      </c>
    </row>
    <row r="26496" spans="1:2" x14ac:dyDescent="0.25">
      <c r="A26496" s="1" t="s">
        <v>24892</v>
      </c>
      <c r="B26496" s="2">
        <v>2.5044093980021623E-2</v>
      </c>
    </row>
    <row r="26497" spans="1:2" x14ac:dyDescent="0.25">
      <c r="A26497" s="1" t="s">
        <v>24893</v>
      </c>
      <c r="B26497" s="2">
        <v>2.5044093980021623E-2</v>
      </c>
    </row>
    <row r="26498" spans="1:2" x14ac:dyDescent="0.25">
      <c r="A26498" s="1" t="s">
        <v>24894</v>
      </c>
      <c r="B26498" s="2">
        <v>2.5044093980021623E-2</v>
      </c>
    </row>
    <row r="26499" spans="1:2" x14ac:dyDescent="0.25">
      <c r="A26499" s="1" t="s">
        <v>24895</v>
      </c>
      <c r="B26499" s="2">
        <v>2.5044093980021623E-2</v>
      </c>
    </row>
    <row r="26500" spans="1:2" x14ac:dyDescent="0.25">
      <c r="A26500" s="1" t="s">
        <v>24896</v>
      </c>
      <c r="B26500" s="2">
        <v>2.5044093980021623E-2</v>
      </c>
    </row>
    <row r="26501" spans="1:2" x14ac:dyDescent="0.25">
      <c r="A26501" s="1" t="s">
        <v>24897</v>
      </c>
      <c r="B26501" s="2">
        <v>2.5044093980021623E-2</v>
      </c>
    </row>
    <row r="26502" spans="1:2" x14ac:dyDescent="0.25">
      <c r="A26502" s="1" t="s">
        <v>24898</v>
      </c>
      <c r="B26502" s="2">
        <v>2.5044093980021623E-2</v>
      </c>
    </row>
    <row r="26503" spans="1:2" x14ac:dyDescent="0.25">
      <c r="A26503" s="1" t="s">
        <v>24535</v>
      </c>
      <c r="B26503" s="2">
        <v>2.4750958764325242E-2</v>
      </c>
    </row>
    <row r="26504" spans="1:2" x14ac:dyDescent="0.25">
      <c r="A26504" s="1" t="s">
        <v>24536</v>
      </c>
      <c r="B26504" s="2">
        <v>2.4750958764325242E-2</v>
      </c>
    </row>
    <row r="26505" spans="1:2" x14ac:dyDescent="0.25">
      <c r="A26505" s="1" t="s">
        <v>24537</v>
      </c>
      <c r="B26505" s="2">
        <v>2.4750958764325242E-2</v>
      </c>
    </row>
    <row r="26506" spans="1:2" x14ac:dyDescent="0.25">
      <c r="A26506" s="1" t="s">
        <v>24538</v>
      </c>
      <c r="B26506" s="2">
        <v>2.4750958764325242E-2</v>
      </c>
    </row>
    <row r="26507" spans="1:2" x14ac:dyDescent="0.25">
      <c r="A26507" s="1" t="s">
        <v>24701</v>
      </c>
      <c r="B26507" s="2">
        <v>2.4596436408467509E-2</v>
      </c>
    </row>
    <row r="26508" spans="1:2" x14ac:dyDescent="0.25">
      <c r="A26508" s="1" t="s">
        <v>24702</v>
      </c>
      <c r="B26508" s="2">
        <v>2.4596436408467509E-2</v>
      </c>
    </row>
    <row r="26509" spans="1:2" x14ac:dyDescent="0.25">
      <c r="A26509" s="1" t="s">
        <v>24703</v>
      </c>
      <c r="B26509" s="2">
        <v>2.4596436408467509E-2</v>
      </c>
    </row>
    <row r="26510" spans="1:2" x14ac:dyDescent="0.25">
      <c r="A26510" s="1" t="s">
        <v>24704</v>
      </c>
      <c r="B26510" s="2">
        <v>2.4596436408467509E-2</v>
      </c>
    </row>
    <row r="26511" spans="1:2" x14ac:dyDescent="0.25">
      <c r="A26511" s="1" t="s">
        <v>24705</v>
      </c>
      <c r="B26511" s="2">
        <v>2.4596436408467509E-2</v>
      </c>
    </row>
    <row r="26512" spans="1:2" x14ac:dyDescent="0.25">
      <c r="A26512" s="1" t="s">
        <v>24706</v>
      </c>
      <c r="B26512" s="2">
        <v>2.4596436408467509E-2</v>
      </c>
    </row>
    <row r="26513" spans="1:2" x14ac:dyDescent="0.25">
      <c r="A26513" s="1" t="s">
        <v>24707</v>
      </c>
      <c r="B26513" s="2">
        <v>2.4596436408467509E-2</v>
      </c>
    </row>
    <row r="26514" spans="1:2" x14ac:dyDescent="0.25">
      <c r="A26514" s="1" t="s">
        <v>24708</v>
      </c>
      <c r="B26514" s="2">
        <v>2.4596436408467509E-2</v>
      </c>
    </row>
    <row r="26515" spans="1:2" x14ac:dyDescent="0.25">
      <c r="A26515" s="1" t="s">
        <v>24709</v>
      </c>
      <c r="B26515" s="2">
        <v>2.4596436408467509E-2</v>
      </c>
    </row>
    <row r="26516" spans="1:2" x14ac:dyDescent="0.25">
      <c r="A26516" s="1" t="s">
        <v>24710</v>
      </c>
      <c r="B26516" s="2">
        <v>2.4596436408467509E-2</v>
      </c>
    </row>
    <row r="26517" spans="1:2" x14ac:dyDescent="0.25">
      <c r="A26517" s="1" t="s">
        <v>24711</v>
      </c>
      <c r="B26517" s="2">
        <v>2.4596436408467509E-2</v>
      </c>
    </row>
    <row r="26518" spans="1:2" x14ac:dyDescent="0.25">
      <c r="A26518" s="1" t="s">
        <v>24712</v>
      </c>
      <c r="B26518" s="2">
        <v>2.4596436408467509E-2</v>
      </c>
    </row>
    <row r="26519" spans="1:2" x14ac:dyDescent="0.25">
      <c r="A26519" s="1" t="s">
        <v>24713</v>
      </c>
      <c r="B26519" s="2">
        <v>2.4596436408467509E-2</v>
      </c>
    </row>
    <row r="26520" spans="1:2" x14ac:dyDescent="0.25">
      <c r="A26520" s="1" t="s">
        <v>24714</v>
      </c>
      <c r="B26520" s="2">
        <v>2.4596436408467509E-2</v>
      </c>
    </row>
    <row r="26521" spans="1:2" x14ac:dyDescent="0.25">
      <c r="A26521" s="1" t="s">
        <v>24715</v>
      </c>
      <c r="B26521" s="2">
        <v>2.4596436408467509E-2</v>
      </c>
    </row>
    <row r="26522" spans="1:2" x14ac:dyDescent="0.25">
      <c r="A26522" s="1" t="s">
        <v>24716</v>
      </c>
      <c r="B26522" s="2">
        <v>2.4596436408467509E-2</v>
      </c>
    </row>
    <row r="26523" spans="1:2" x14ac:dyDescent="0.25">
      <c r="A26523" s="1" t="s">
        <v>24717</v>
      </c>
      <c r="B26523" s="2">
        <v>2.4596436408467509E-2</v>
      </c>
    </row>
    <row r="26524" spans="1:2" x14ac:dyDescent="0.25">
      <c r="A26524" s="1" t="s">
        <v>24718</v>
      </c>
      <c r="B26524" s="2">
        <v>2.4596436408467509E-2</v>
      </c>
    </row>
    <row r="26525" spans="1:2" x14ac:dyDescent="0.25">
      <c r="A26525" s="1" t="s">
        <v>24799</v>
      </c>
      <c r="B26525" s="2">
        <v>2.4593057855337972E-2</v>
      </c>
    </row>
    <row r="26526" spans="1:2" x14ac:dyDescent="0.25">
      <c r="A26526" s="1" t="s">
        <v>24800</v>
      </c>
      <c r="B26526" s="2">
        <v>2.4593057855337972E-2</v>
      </c>
    </row>
    <row r="26527" spans="1:2" x14ac:dyDescent="0.25">
      <c r="A26527" s="1" t="s">
        <v>24801</v>
      </c>
      <c r="B26527" s="2">
        <v>2.4593057855337972E-2</v>
      </c>
    </row>
    <row r="26528" spans="1:2" x14ac:dyDescent="0.25">
      <c r="A26528" s="1" t="s">
        <v>24802</v>
      </c>
      <c r="B26528" s="2">
        <v>2.4593057855337972E-2</v>
      </c>
    </row>
    <row r="26529" spans="1:2" x14ac:dyDescent="0.25">
      <c r="A26529" s="1" t="s">
        <v>25002</v>
      </c>
      <c r="B26529" s="2">
        <v>2.4532990021245673E-2</v>
      </c>
    </row>
    <row r="26530" spans="1:2" x14ac:dyDescent="0.25">
      <c r="A26530" s="1" t="s">
        <v>25003</v>
      </c>
      <c r="B26530" s="2">
        <v>2.4532990021245673E-2</v>
      </c>
    </row>
    <row r="26531" spans="1:2" x14ac:dyDescent="0.25">
      <c r="A26531" s="1" t="s">
        <v>25004</v>
      </c>
      <c r="B26531" s="2">
        <v>2.4532990021245673E-2</v>
      </c>
    </row>
    <row r="26532" spans="1:2" x14ac:dyDescent="0.25">
      <c r="A26532" s="1" t="s">
        <v>25005</v>
      </c>
      <c r="B26532" s="2">
        <v>2.4532990021245673E-2</v>
      </c>
    </row>
    <row r="26533" spans="1:2" x14ac:dyDescent="0.25">
      <c r="A26533" s="1" t="s">
        <v>24636</v>
      </c>
      <c r="B26533" s="2">
        <v>2.4283959542356841E-2</v>
      </c>
    </row>
    <row r="26534" spans="1:2" x14ac:dyDescent="0.25">
      <c r="A26534" s="1" t="s">
        <v>24637</v>
      </c>
      <c r="B26534" s="2">
        <v>2.4283959542356841E-2</v>
      </c>
    </row>
    <row r="26535" spans="1:2" x14ac:dyDescent="0.25">
      <c r="A26535" s="1" t="s">
        <v>24803</v>
      </c>
      <c r="B26535" s="2">
        <v>2.411415334163481E-2</v>
      </c>
    </row>
    <row r="26536" spans="1:2" x14ac:dyDescent="0.25">
      <c r="A26536" s="1" t="s">
        <v>24804</v>
      </c>
      <c r="B26536" s="2">
        <v>2.411415334163481E-2</v>
      </c>
    </row>
    <row r="26537" spans="1:2" x14ac:dyDescent="0.25">
      <c r="A26537" s="1" t="s">
        <v>24805</v>
      </c>
      <c r="B26537" s="2">
        <v>2.411415334163481E-2</v>
      </c>
    </row>
    <row r="26538" spans="1:2" x14ac:dyDescent="0.25">
      <c r="A26538" s="1" t="s">
        <v>24806</v>
      </c>
      <c r="B26538" s="2">
        <v>2.411415334163481E-2</v>
      </c>
    </row>
    <row r="26539" spans="1:2" x14ac:dyDescent="0.25">
      <c r="A26539" s="1" t="s">
        <v>24807</v>
      </c>
      <c r="B26539" s="2">
        <v>2.411415334163481E-2</v>
      </c>
    </row>
    <row r="26540" spans="1:2" x14ac:dyDescent="0.25">
      <c r="A26540" s="1" t="s">
        <v>24808</v>
      </c>
      <c r="B26540" s="2">
        <v>2.411415334163481E-2</v>
      </c>
    </row>
    <row r="26541" spans="1:2" x14ac:dyDescent="0.25">
      <c r="A26541" s="1" t="s">
        <v>24809</v>
      </c>
      <c r="B26541" s="2">
        <v>2.411415334163481E-2</v>
      </c>
    </row>
    <row r="26542" spans="1:2" x14ac:dyDescent="0.25">
      <c r="A26542" s="1" t="s">
        <v>24810</v>
      </c>
      <c r="B26542" s="2">
        <v>2.411415334163481E-2</v>
      </c>
    </row>
    <row r="26543" spans="1:2" x14ac:dyDescent="0.25">
      <c r="A26543" s="1" t="s">
        <v>24811</v>
      </c>
      <c r="B26543" s="2">
        <v>2.411415334163481E-2</v>
      </c>
    </row>
    <row r="26544" spans="1:2" x14ac:dyDescent="0.25">
      <c r="A26544" s="1" t="s">
        <v>24812</v>
      </c>
      <c r="B26544" s="2">
        <v>2.411415334163481E-2</v>
      </c>
    </row>
    <row r="26545" spans="1:2" x14ac:dyDescent="0.25">
      <c r="A26545" s="1" t="s">
        <v>24813</v>
      </c>
      <c r="B26545" s="2">
        <v>2.411415334163481E-2</v>
      </c>
    </row>
    <row r="26546" spans="1:2" x14ac:dyDescent="0.25">
      <c r="A26546" s="1" t="s">
        <v>24814</v>
      </c>
      <c r="B26546" s="2">
        <v>2.411415334163481E-2</v>
      </c>
    </row>
    <row r="26547" spans="1:2" x14ac:dyDescent="0.25">
      <c r="A26547" s="1" t="s">
        <v>24815</v>
      </c>
      <c r="B26547" s="2">
        <v>2.411415334163481E-2</v>
      </c>
    </row>
    <row r="26548" spans="1:2" x14ac:dyDescent="0.25">
      <c r="A26548" s="1" t="s">
        <v>24816</v>
      </c>
      <c r="B26548" s="2">
        <v>2.411415334163481E-2</v>
      </c>
    </row>
    <row r="26549" spans="1:2" x14ac:dyDescent="0.25">
      <c r="A26549" s="1" t="s">
        <v>24817</v>
      </c>
      <c r="B26549" s="2">
        <v>2.411415334163481E-2</v>
      </c>
    </row>
    <row r="26550" spans="1:2" x14ac:dyDescent="0.25">
      <c r="A26550" s="1" t="s">
        <v>24818</v>
      </c>
      <c r="B26550" s="2">
        <v>2.411415334163481E-2</v>
      </c>
    </row>
    <row r="26551" spans="1:2" x14ac:dyDescent="0.25">
      <c r="A26551" s="1" t="s">
        <v>24819</v>
      </c>
      <c r="B26551" s="2">
        <v>2.411415334163481E-2</v>
      </c>
    </row>
    <row r="26552" spans="1:2" x14ac:dyDescent="0.25">
      <c r="A26552" s="1" t="s">
        <v>24820</v>
      </c>
      <c r="B26552" s="2">
        <v>2.411415334163481E-2</v>
      </c>
    </row>
    <row r="26553" spans="1:2" x14ac:dyDescent="0.25">
      <c r="A26553" s="1" t="s">
        <v>24821</v>
      </c>
      <c r="B26553" s="2">
        <v>2.411415334163481E-2</v>
      </c>
    </row>
    <row r="26554" spans="1:2" x14ac:dyDescent="0.25">
      <c r="A26554" s="1" t="s">
        <v>24822</v>
      </c>
      <c r="B26554" s="2">
        <v>2.411415334163481E-2</v>
      </c>
    </row>
    <row r="26555" spans="1:2" x14ac:dyDescent="0.25">
      <c r="A26555" s="1" t="s">
        <v>24823</v>
      </c>
      <c r="B26555" s="2">
        <v>2.411415334163481E-2</v>
      </c>
    </row>
    <row r="26556" spans="1:2" x14ac:dyDescent="0.25">
      <c r="A26556" s="1" t="s">
        <v>24824</v>
      </c>
      <c r="B26556" s="2">
        <v>2.411415334163481E-2</v>
      </c>
    </row>
    <row r="26557" spans="1:2" x14ac:dyDescent="0.25">
      <c r="A26557" s="1" t="s">
        <v>24825</v>
      </c>
      <c r="B26557" s="2">
        <v>2.411415334163481E-2</v>
      </c>
    </row>
    <row r="26558" spans="1:2" x14ac:dyDescent="0.25">
      <c r="A26558" s="1" t="s">
        <v>24826</v>
      </c>
      <c r="B26558" s="2">
        <v>2.411415334163481E-2</v>
      </c>
    </row>
    <row r="26559" spans="1:2" x14ac:dyDescent="0.25">
      <c r="A26559" s="1" t="s">
        <v>24827</v>
      </c>
      <c r="B26559" s="2">
        <v>2.411415334163481E-2</v>
      </c>
    </row>
    <row r="26560" spans="1:2" x14ac:dyDescent="0.25">
      <c r="A26560" s="1" t="s">
        <v>24899</v>
      </c>
      <c r="B26560" s="2">
        <v>2.4101196698231214E-2</v>
      </c>
    </row>
    <row r="26561" spans="1:2" x14ac:dyDescent="0.25">
      <c r="A26561" s="1" t="s">
        <v>24900</v>
      </c>
      <c r="B26561" s="2">
        <v>2.4101196698231214E-2</v>
      </c>
    </row>
    <row r="26562" spans="1:2" x14ac:dyDescent="0.25">
      <c r="A26562" s="1" t="s">
        <v>25089</v>
      </c>
      <c r="B26562" s="2">
        <v>2.4021886062469723E-2</v>
      </c>
    </row>
    <row r="26563" spans="1:2" x14ac:dyDescent="0.25">
      <c r="A26563" s="1" t="s">
        <v>25090</v>
      </c>
      <c r="B26563" s="2">
        <v>2.4021886062469723E-2</v>
      </c>
    </row>
    <row r="26564" spans="1:2" x14ac:dyDescent="0.25">
      <c r="A26564" s="1" t="s">
        <v>25091</v>
      </c>
      <c r="B26564" s="2">
        <v>2.4021886062469723E-2</v>
      </c>
    </row>
    <row r="26565" spans="1:2" x14ac:dyDescent="0.25">
      <c r="A26565" s="1" t="s">
        <v>25092</v>
      </c>
      <c r="B26565" s="2">
        <v>2.4021886062469723E-2</v>
      </c>
    </row>
    <row r="26566" spans="1:2" x14ac:dyDescent="0.25">
      <c r="A26566" s="1" t="s">
        <v>25093</v>
      </c>
      <c r="B26566" s="2">
        <v>2.4021886062469723E-2</v>
      </c>
    </row>
    <row r="26567" spans="1:2" x14ac:dyDescent="0.25">
      <c r="A26567" s="1" t="s">
        <v>25094</v>
      </c>
      <c r="B26567" s="2">
        <v>2.4021886062469723E-2</v>
      </c>
    </row>
    <row r="26568" spans="1:2" x14ac:dyDescent="0.25">
      <c r="A26568" s="1" t="s">
        <v>25095</v>
      </c>
      <c r="B26568" s="2">
        <v>2.4021886062469723E-2</v>
      </c>
    </row>
    <row r="26569" spans="1:2" x14ac:dyDescent="0.25">
      <c r="A26569" s="1" t="s">
        <v>25096</v>
      </c>
      <c r="B26569" s="2">
        <v>2.4021886062469723E-2</v>
      </c>
    </row>
    <row r="26570" spans="1:2" x14ac:dyDescent="0.25">
      <c r="A26570" s="1" t="s">
        <v>25097</v>
      </c>
      <c r="B26570" s="2">
        <v>2.4021886062469723E-2</v>
      </c>
    </row>
    <row r="26571" spans="1:2" x14ac:dyDescent="0.25">
      <c r="A26571" s="1" t="s">
        <v>25098</v>
      </c>
      <c r="B26571" s="2">
        <v>2.4021886062469723E-2</v>
      </c>
    </row>
    <row r="26572" spans="1:2" x14ac:dyDescent="0.25">
      <c r="A26572" s="1" t="s">
        <v>23659</v>
      </c>
      <c r="B26572" s="2">
        <v>2.3989497260516669E-2</v>
      </c>
    </row>
    <row r="26573" spans="1:2" x14ac:dyDescent="0.25">
      <c r="A26573" s="1" t="s">
        <v>24719</v>
      </c>
      <c r="B26573" s="2">
        <v>2.381696032038844E-2</v>
      </c>
    </row>
    <row r="26574" spans="1:2" x14ac:dyDescent="0.25">
      <c r="A26574" s="1" t="s">
        <v>24720</v>
      </c>
      <c r="B26574" s="2">
        <v>2.381696032038844E-2</v>
      </c>
    </row>
    <row r="26575" spans="1:2" x14ac:dyDescent="0.25">
      <c r="A26575" s="1" t="s">
        <v>24721</v>
      </c>
      <c r="B26575" s="2">
        <v>2.381696032038844E-2</v>
      </c>
    </row>
    <row r="26576" spans="1:2" x14ac:dyDescent="0.25">
      <c r="A26576" s="1" t="s">
        <v>24722</v>
      </c>
      <c r="B26576" s="2">
        <v>2.381696032038844E-2</v>
      </c>
    </row>
    <row r="26577" spans="1:2" x14ac:dyDescent="0.25">
      <c r="A26577" s="1" t="s">
        <v>25099</v>
      </c>
      <c r="B26577" s="2">
        <v>2.3669062780547076E-2</v>
      </c>
    </row>
    <row r="26578" spans="1:2" x14ac:dyDescent="0.25">
      <c r="A26578" s="1" t="s">
        <v>24901</v>
      </c>
      <c r="B26578" s="2">
        <v>2.3631870274802114E-2</v>
      </c>
    </row>
    <row r="26579" spans="1:2" x14ac:dyDescent="0.25">
      <c r="A26579" s="1" t="s">
        <v>24902</v>
      </c>
      <c r="B26579" s="2">
        <v>2.3631870274802114E-2</v>
      </c>
    </row>
    <row r="26580" spans="1:2" x14ac:dyDescent="0.25">
      <c r="A26580" s="1" t="s">
        <v>24903</v>
      </c>
      <c r="B26580" s="2">
        <v>2.3631870274802114E-2</v>
      </c>
    </row>
    <row r="26581" spans="1:2" x14ac:dyDescent="0.25">
      <c r="A26581" s="1" t="s">
        <v>24904</v>
      </c>
      <c r="B26581" s="2">
        <v>2.3631870274802114E-2</v>
      </c>
    </row>
    <row r="26582" spans="1:2" x14ac:dyDescent="0.25">
      <c r="A26582" s="1" t="s">
        <v>24905</v>
      </c>
      <c r="B26582" s="2">
        <v>2.3631870274802114E-2</v>
      </c>
    </row>
    <row r="26583" spans="1:2" x14ac:dyDescent="0.25">
      <c r="A26583" s="1" t="s">
        <v>24906</v>
      </c>
      <c r="B26583" s="2">
        <v>2.3631870274802114E-2</v>
      </c>
    </row>
    <row r="26584" spans="1:2" x14ac:dyDescent="0.25">
      <c r="A26584" s="1" t="s">
        <v>24907</v>
      </c>
      <c r="B26584" s="2">
        <v>2.3631870274802114E-2</v>
      </c>
    </row>
    <row r="26585" spans="1:2" x14ac:dyDescent="0.25">
      <c r="A26585" s="1" t="s">
        <v>24908</v>
      </c>
      <c r="B26585" s="2">
        <v>2.3631870274802114E-2</v>
      </c>
    </row>
    <row r="26586" spans="1:2" x14ac:dyDescent="0.25">
      <c r="A26586" s="1" t="s">
        <v>24909</v>
      </c>
      <c r="B26586" s="2">
        <v>2.3631870274802114E-2</v>
      </c>
    </row>
    <row r="26587" spans="1:2" x14ac:dyDescent="0.25">
      <c r="A26587" s="1" t="s">
        <v>24910</v>
      </c>
      <c r="B26587" s="2">
        <v>2.3631870274802114E-2</v>
      </c>
    </row>
    <row r="26588" spans="1:2" x14ac:dyDescent="0.25">
      <c r="A26588" s="1" t="s">
        <v>24911</v>
      </c>
      <c r="B26588" s="2">
        <v>2.3631870274802114E-2</v>
      </c>
    </row>
    <row r="26589" spans="1:2" x14ac:dyDescent="0.25">
      <c r="A26589" s="1" t="s">
        <v>24912</v>
      </c>
      <c r="B26589" s="2">
        <v>2.3631870274802114E-2</v>
      </c>
    </row>
    <row r="26590" spans="1:2" x14ac:dyDescent="0.25">
      <c r="A26590" s="1" t="s">
        <v>24913</v>
      </c>
      <c r="B26590" s="2">
        <v>2.3631870274802114E-2</v>
      </c>
    </row>
    <row r="26591" spans="1:2" x14ac:dyDescent="0.25">
      <c r="A26591" s="1" t="s">
        <v>24914</v>
      </c>
      <c r="B26591" s="2">
        <v>2.3631870274802114E-2</v>
      </c>
    </row>
    <row r="26592" spans="1:2" x14ac:dyDescent="0.25">
      <c r="A26592" s="1" t="s">
        <v>24915</v>
      </c>
      <c r="B26592" s="2">
        <v>2.3631870274802114E-2</v>
      </c>
    </row>
    <row r="26593" spans="1:2" x14ac:dyDescent="0.25">
      <c r="A26593" s="1" t="s">
        <v>24916</v>
      </c>
      <c r="B26593" s="2">
        <v>2.3631870274802114E-2</v>
      </c>
    </row>
    <row r="26594" spans="1:2" x14ac:dyDescent="0.25">
      <c r="A26594" s="1" t="s">
        <v>24917</v>
      </c>
      <c r="B26594" s="2">
        <v>2.3631870274802114E-2</v>
      </c>
    </row>
    <row r="26595" spans="1:2" x14ac:dyDescent="0.25">
      <c r="A26595" s="1" t="s">
        <v>24918</v>
      </c>
      <c r="B26595" s="2">
        <v>2.3631870274802114E-2</v>
      </c>
    </row>
    <row r="26596" spans="1:2" x14ac:dyDescent="0.25">
      <c r="A26596" s="1" t="s">
        <v>24919</v>
      </c>
      <c r="B26596" s="2">
        <v>2.3631870274802114E-2</v>
      </c>
    </row>
    <row r="26597" spans="1:2" x14ac:dyDescent="0.25">
      <c r="A26597" s="1" t="s">
        <v>24920</v>
      </c>
      <c r="B26597" s="2">
        <v>2.3631870274802114E-2</v>
      </c>
    </row>
    <row r="26598" spans="1:2" x14ac:dyDescent="0.25">
      <c r="A26598" s="1" t="s">
        <v>25006</v>
      </c>
      <c r="B26598" s="2">
        <v>2.3609335541124453E-2</v>
      </c>
    </row>
    <row r="26599" spans="1:2" x14ac:dyDescent="0.25">
      <c r="A26599" s="1" t="s">
        <v>25193</v>
      </c>
      <c r="B26599" s="2">
        <v>2.3510782103693773E-2</v>
      </c>
    </row>
    <row r="26600" spans="1:2" x14ac:dyDescent="0.25">
      <c r="A26600" s="1" t="s">
        <v>25194</v>
      </c>
      <c r="B26600" s="2">
        <v>2.3510782103693773E-2</v>
      </c>
    </row>
    <row r="26601" spans="1:2" x14ac:dyDescent="0.25">
      <c r="A26601" s="1" t="s">
        <v>25195</v>
      </c>
      <c r="B26601" s="2">
        <v>2.3510782103693773E-2</v>
      </c>
    </row>
    <row r="26602" spans="1:2" x14ac:dyDescent="0.25">
      <c r="A26602" s="1" t="s">
        <v>25196</v>
      </c>
      <c r="B26602" s="2">
        <v>2.3510782103693773E-2</v>
      </c>
    </row>
    <row r="26603" spans="1:2" x14ac:dyDescent="0.25">
      <c r="A26603" s="1" t="s">
        <v>25197</v>
      </c>
      <c r="B26603" s="2">
        <v>2.3510782103693773E-2</v>
      </c>
    </row>
    <row r="26604" spans="1:2" x14ac:dyDescent="0.25">
      <c r="A26604" s="1" t="s">
        <v>25198</v>
      </c>
      <c r="B26604" s="2">
        <v>2.3510782103693773E-2</v>
      </c>
    </row>
    <row r="26605" spans="1:2" x14ac:dyDescent="0.25">
      <c r="A26605" s="1" t="s">
        <v>25199</v>
      </c>
      <c r="B26605" s="2">
        <v>2.3510782103693773E-2</v>
      </c>
    </row>
    <row r="26606" spans="1:2" x14ac:dyDescent="0.25">
      <c r="A26606" s="1" t="s">
        <v>25200</v>
      </c>
      <c r="B26606" s="2">
        <v>2.3510782103693773E-2</v>
      </c>
    </row>
    <row r="26607" spans="1:2" x14ac:dyDescent="0.25">
      <c r="A26607" s="1" t="s">
        <v>25201</v>
      </c>
      <c r="B26607" s="2">
        <v>2.3510782103693773E-2</v>
      </c>
    </row>
    <row r="26608" spans="1:2" x14ac:dyDescent="0.25">
      <c r="A26608" s="1" t="s">
        <v>25202</v>
      </c>
      <c r="B26608" s="2">
        <v>2.3510782103693773E-2</v>
      </c>
    </row>
    <row r="26609" spans="1:2" x14ac:dyDescent="0.25">
      <c r="A26609" s="1" t="s">
        <v>25203</v>
      </c>
      <c r="B26609" s="2">
        <v>2.3510782103693773E-2</v>
      </c>
    </row>
    <row r="26610" spans="1:2" x14ac:dyDescent="0.25">
      <c r="A26610" s="1" t="s">
        <v>25204</v>
      </c>
      <c r="B26610" s="2">
        <v>2.3510782103693773E-2</v>
      </c>
    </row>
    <row r="26611" spans="1:2" x14ac:dyDescent="0.25">
      <c r="A26611" s="1" t="s">
        <v>24828</v>
      </c>
      <c r="B26611" s="2">
        <v>2.3349961098420038E-2</v>
      </c>
    </row>
    <row r="26612" spans="1:2" x14ac:dyDescent="0.25">
      <c r="A26612" s="1" t="s">
        <v>24829</v>
      </c>
      <c r="B26612" s="2">
        <v>2.3349961098420038E-2</v>
      </c>
    </row>
    <row r="26613" spans="1:2" x14ac:dyDescent="0.25">
      <c r="A26613" s="1" t="s">
        <v>24830</v>
      </c>
      <c r="B26613" s="2">
        <v>2.3349961098420038E-2</v>
      </c>
    </row>
    <row r="26614" spans="1:2" x14ac:dyDescent="0.25">
      <c r="A26614" s="1" t="s">
        <v>24831</v>
      </c>
      <c r="B26614" s="2">
        <v>2.3349961098420038E-2</v>
      </c>
    </row>
    <row r="26615" spans="1:2" x14ac:dyDescent="0.25">
      <c r="A26615" s="1" t="s">
        <v>24832</v>
      </c>
      <c r="B26615" s="2">
        <v>2.3349961098420038E-2</v>
      </c>
    </row>
    <row r="26616" spans="1:2" x14ac:dyDescent="0.25">
      <c r="A26616" s="1" t="s">
        <v>24833</v>
      </c>
      <c r="B26616" s="2">
        <v>2.3349961098420038E-2</v>
      </c>
    </row>
    <row r="26617" spans="1:2" x14ac:dyDescent="0.25">
      <c r="A26617" s="1" t="s">
        <v>25007</v>
      </c>
      <c r="B26617" s="2">
        <v>2.3149587207969419E-2</v>
      </c>
    </row>
    <row r="26618" spans="1:2" x14ac:dyDescent="0.25">
      <c r="A26618" s="1" t="s">
        <v>25008</v>
      </c>
      <c r="B26618" s="2">
        <v>2.3149587207969419E-2</v>
      </c>
    </row>
    <row r="26619" spans="1:2" x14ac:dyDescent="0.25">
      <c r="A26619" s="1" t="s">
        <v>25009</v>
      </c>
      <c r="B26619" s="2">
        <v>2.3149587207969419E-2</v>
      </c>
    </row>
    <row r="26620" spans="1:2" x14ac:dyDescent="0.25">
      <c r="A26620" s="1" t="s">
        <v>25010</v>
      </c>
      <c r="B26620" s="2">
        <v>2.3149587207969419E-2</v>
      </c>
    </row>
    <row r="26621" spans="1:2" x14ac:dyDescent="0.25">
      <c r="A26621" s="1" t="s">
        <v>25011</v>
      </c>
      <c r="B26621" s="2">
        <v>2.3149587207969419E-2</v>
      </c>
    </row>
    <row r="26622" spans="1:2" x14ac:dyDescent="0.25">
      <c r="A26622" s="1" t="s">
        <v>25012</v>
      </c>
      <c r="B26622" s="2">
        <v>2.3149587207969419E-2</v>
      </c>
    </row>
    <row r="26623" spans="1:2" x14ac:dyDescent="0.25">
      <c r="A26623" s="1" t="s">
        <v>25013</v>
      </c>
      <c r="B26623" s="2">
        <v>2.3149587207969419E-2</v>
      </c>
    </row>
    <row r="26624" spans="1:2" x14ac:dyDescent="0.25">
      <c r="A26624" s="1" t="s">
        <v>25014</v>
      </c>
      <c r="B26624" s="2">
        <v>2.3149587207969419E-2</v>
      </c>
    </row>
    <row r="26625" spans="1:2" x14ac:dyDescent="0.25">
      <c r="A26625" s="1" t="s">
        <v>25015</v>
      </c>
      <c r="B26625" s="2">
        <v>2.3149587207969419E-2</v>
      </c>
    </row>
    <row r="26626" spans="1:2" x14ac:dyDescent="0.25">
      <c r="A26626" s="1" t="s">
        <v>25016</v>
      </c>
      <c r="B26626" s="2">
        <v>2.3149587207969419E-2</v>
      </c>
    </row>
    <row r="26627" spans="1:2" x14ac:dyDescent="0.25">
      <c r="A26627" s="1" t="s">
        <v>25017</v>
      </c>
      <c r="B26627" s="2">
        <v>2.3149587207969419E-2</v>
      </c>
    </row>
    <row r="26628" spans="1:2" x14ac:dyDescent="0.25">
      <c r="A26628" s="1" t="s">
        <v>25018</v>
      </c>
      <c r="B26628" s="2">
        <v>2.3149587207969419E-2</v>
      </c>
    </row>
    <row r="26629" spans="1:2" x14ac:dyDescent="0.25">
      <c r="A26629" s="1" t="s">
        <v>25019</v>
      </c>
      <c r="B26629" s="2">
        <v>2.3149587207969419E-2</v>
      </c>
    </row>
    <row r="26630" spans="1:2" x14ac:dyDescent="0.25">
      <c r="A26630" s="1" t="s">
        <v>25020</v>
      </c>
      <c r="B26630" s="2">
        <v>2.3149587207969419E-2</v>
      </c>
    </row>
    <row r="26631" spans="1:2" x14ac:dyDescent="0.25">
      <c r="A26631" s="1" t="s">
        <v>25021</v>
      </c>
      <c r="B26631" s="2">
        <v>2.3149587207969419E-2</v>
      </c>
    </row>
    <row r="26632" spans="1:2" x14ac:dyDescent="0.25">
      <c r="A26632" s="1" t="s">
        <v>25022</v>
      </c>
      <c r="B26632" s="2">
        <v>2.3149587207969419E-2</v>
      </c>
    </row>
    <row r="26633" spans="1:2" x14ac:dyDescent="0.25">
      <c r="A26633" s="1" t="s">
        <v>25023</v>
      </c>
      <c r="B26633" s="2">
        <v>2.3149587207969419E-2</v>
      </c>
    </row>
    <row r="26634" spans="1:2" x14ac:dyDescent="0.25">
      <c r="A26634" s="1" t="s">
        <v>25100</v>
      </c>
      <c r="B26634" s="2">
        <v>2.3117474384017692E-2</v>
      </c>
    </row>
    <row r="26635" spans="1:2" x14ac:dyDescent="0.25">
      <c r="A26635" s="1" t="s">
        <v>25101</v>
      </c>
      <c r="B26635" s="2">
        <v>2.3117474384017692E-2</v>
      </c>
    </row>
    <row r="26636" spans="1:2" x14ac:dyDescent="0.25">
      <c r="A26636" s="1" t="s">
        <v>25102</v>
      </c>
      <c r="B26636" s="2">
        <v>2.3117474384017692E-2</v>
      </c>
    </row>
    <row r="26637" spans="1:2" x14ac:dyDescent="0.25">
      <c r="A26637" s="1" t="s">
        <v>25314</v>
      </c>
      <c r="B26637" s="2">
        <v>2.299967814491782E-2</v>
      </c>
    </row>
    <row r="26638" spans="1:2" x14ac:dyDescent="0.25">
      <c r="A26638" s="1" t="s">
        <v>25315</v>
      </c>
      <c r="B26638" s="2">
        <v>2.299967814491782E-2</v>
      </c>
    </row>
    <row r="26639" spans="1:2" x14ac:dyDescent="0.25">
      <c r="A26639" s="1" t="s">
        <v>25316</v>
      </c>
      <c r="B26639" s="2">
        <v>2.299967814491782E-2</v>
      </c>
    </row>
    <row r="26640" spans="1:2" x14ac:dyDescent="0.25">
      <c r="A26640" s="1" t="s">
        <v>25317</v>
      </c>
      <c r="B26640" s="2">
        <v>2.299967814491782E-2</v>
      </c>
    </row>
    <row r="26641" spans="1:2" x14ac:dyDescent="0.25">
      <c r="A26641" s="1" t="s">
        <v>25318</v>
      </c>
      <c r="B26641" s="2">
        <v>2.299967814491782E-2</v>
      </c>
    </row>
    <row r="26642" spans="1:2" x14ac:dyDescent="0.25">
      <c r="A26642" s="1" t="s">
        <v>25319</v>
      </c>
      <c r="B26642" s="2">
        <v>2.299967814491782E-2</v>
      </c>
    </row>
    <row r="26643" spans="1:2" x14ac:dyDescent="0.25">
      <c r="A26643" s="1" t="s">
        <v>25320</v>
      </c>
      <c r="B26643" s="2">
        <v>2.299967814491782E-2</v>
      </c>
    </row>
    <row r="26644" spans="1:2" x14ac:dyDescent="0.25">
      <c r="A26644" s="1" t="s">
        <v>25321</v>
      </c>
      <c r="B26644" s="2">
        <v>2.299967814491782E-2</v>
      </c>
    </row>
    <row r="26645" spans="1:2" x14ac:dyDescent="0.25">
      <c r="A26645" s="1" t="s">
        <v>25322</v>
      </c>
      <c r="B26645" s="2">
        <v>2.299967814491782E-2</v>
      </c>
    </row>
    <row r="26646" spans="1:2" x14ac:dyDescent="0.25">
      <c r="A26646" s="1" t="s">
        <v>25323</v>
      </c>
      <c r="B26646" s="2">
        <v>2.299967814491782E-2</v>
      </c>
    </row>
    <row r="26647" spans="1:2" x14ac:dyDescent="0.25">
      <c r="A26647" s="1" t="s">
        <v>25324</v>
      </c>
      <c r="B26647" s="2">
        <v>2.299967814491782E-2</v>
      </c>
    </row>
    <row r="26648" spans="1:2" x14ac:dyDescent="0.25">
      <c r="A26648" s="1" t="s">
        <v>24921</v>
      </c>
      <c r="B26648" s="2">
        <v>2.2882961876451637E-2</v>
      </c>
    </row>
    <row r="26649" spans="1:2" x14ac:dyDescent="0.25">
      <c r="A26649" s="1" t="s">
        <v>24922</v>
      </c>
      <c r="B26649" s="2">
        <v>2.2882961876451637E-2</v>
      </c>
    </row>
    <row r="26650" spans="1:2" x14ac:dyDescent="0.25">
      <c r="A26650" s="1" t="s">
        <v>24923</v>
      </c>
      <c r="B26650" s="2">
        <v>2.2882961876451637E-2</v>
      </c>
    </row>
    <row r="26651" spans="1:2" x14ac:dyDescent="0.25">
      <c r="A26651" s="1" t="s">
        <v>25103</v>
      </c>
      <c r="B26651" s="2">
        <v>2.2667304141136723E-2</v>
      </c>
    </row>
    <row r="26652" spans="1:2" x14ac:dyDescent="0.25">
      <c r="A26652" s="1" t="s">
        <v>25104</v>
      </c>
      <c r="B26652" s="2">
        <v>2.2667304141136723E-2</v>
      </c>
    </row>
    <row r="26653" spans="1:2" x14ac:dyDescent="0.25">
      <c r="A26653" s="1" t="s">
        <v>25105</v>
      </c>
      <c r="B26653" s="2">
        <v>2.2667304141136723E-2</v>
      </c>
    </row>
    <row r="26654" spans="1:2" x14ac:dyDescent="0.25">
      <c r="A26654" s="1" t="s">
        <v>25106</v>
      </c>
      <c r="B26654" s="2">
        <v>2.2667304141136723E-2</v>
      </c>
    </row>
    <row r="26655" spans="1:2" x14ac:dyDescent="0.25">
      <c r="A26655" s="1" t="s">
        <v>25107</v>
      </c>
      <c r="B26655" s="2">
        <v>2.2667304141136723E-2</v>
      </c>
    </row>
    <row r="26656" spans="1:2" x14ac:dyDescent="0.25">
      <c r="A26656" s="1" t="s">
        <v>25108</v>
      </c>
      <c r="B26656" s="2">
        <v>2.2667304141136723E-2</v>
      </c>
    </row>
    <row r="26657" spans="1:2" x14ac:dyDescent="0.25">
      <c r="A26657" s="1" t="s">
        <v>25109</v>
      </c>
      <c r="B26657" s="2">
        <v>2.2667304141136723E-2</v>
      </c>
    </row>
    <row r="26658" spans="1:2" x14ac:dyDescent="0.25">
      <c r="A26658" s="1" t="s">
        <v>25110</v>
      </c>
      <c r="B26658" s="2">
        <v>2.2667304141136723E-2</v>
      </c>
    </row>
    <row r="26659" spans="1:2" x14ac:dyDescent="0.25">
      <c r="A26659" s="1" t="s">
        <v>25111</v>
      </c>
      <c r="B26659" s="2">
        <v>2.2667304141136723E-2</v>
      </c>
    </row>
    <row r="26660" spans="1:2" x14ac:dyDescent="0.25">
      <c r="A26660" s="1" t="s">
        <v>25112</v>
      </c>
      <c r="B26660" s="2">
        <v>2.2667304141136723E-2</v>
      </c>
    </row>
    <row r="26661" spans="1:2" x14ac:dyDescent="0.25">
      <c r="A26661" s="1" t="s">
        <v>25113</v>
      </c>
      <c r="B26661" s="2">
        <v>2.2667304141136723E-2</v>
      </c>
    </row>
    <row r="26662" spans="1:2" x14ac:dyDescent="0.25">
      <c r="A26662" s="1" t="s">
        <v>25114</v>
      </c>
      <c r="B26662" s="2">
        <v>2.2667304141136723E-2</v>
      </c>
    </row>
    <row r="26663" spans="1:2" x14ac:dyDescent="0.25">
      <c r="A26663" s="1" t="s">
        <v>25115</v>
      </c>
      <c r="B26663" s="2">
        <v>2.2667304141136723E-2</v>
      </c>
    </row>
    <row r="26664" spans="1:2" x14ac:dyDescent="0.25">
      <c r="A26664" s="1" t="s">
        <v>25116</v>
      </c>
      <c r="B26664" s="2">
        <v>2.2667304141136723E-2</v>
      </c>
    </row>
    <row r="26665" spans="1:2" x14ac:dyDescent="0.25">
      <c r="A26665" s="1" t="s">
        <v>25117</v>
      </c>
      <c r="B26665" s="2">
        <v>2.2667304141136723E-2</v>
      </c>
    </row>
    <row r="26666" spans="1:2" x14ac:dyDescent="0.25">
      <c r="A26666" s="1" t="s">
        <v>25118</v>
      </c>
      <c r="B26666" s="2">
        <v>2.2667304141136723E-2</v>
      </c>
    </row>
    <row r="26667" spans="1:2" x14ac:dyDescent="0.25">
      <c r="A26667" s="1" t="s">
        <v>25119</v>
      </c>
      <c r="B26667" s="2">
        <v>2.2667304141136723E-2</v>
      </c>
    </row>
    <row r="26668" spans="1:2" x14ac:dyDescent="0.25">
      <c r="A26668" s="1" t="s">
        <v>25120</v>
      </c>
      <c r="B26668" s="2">
        <v>2.2667304141136723E-2</v>
      </c>
    </row>
    <row r="26669" spans="1:2" x14ac:dyDescent="0.25">
      <c r="A26669" s="1" t="s">
        <v>25121</v>
      </c>
      <c r="B26669" s="2">
        <v>2.2667304141136723E-2</v>
      </c>
    </row>
    <row r="26670" spans="1:2" x14ac:dyDescent="0.25">
      <c r="A26670" s="1" t="s">
        <v>25122</v>
      </c>
      <c r="B26670" s="2">
        <v>2.2667304141136723E-2</v>
      </c>
    </row>
    <row r="26671" spans="1:2" x14ac:dyDescent="0.25">
      <c r="A26671" s="1" t="s">
        <v>25123</v>
      </c>
      <c r="B26671" s="2">
        <v>2.2667304141136723E-2</v>
      </c>
    </row>
    <row r="26672" spans="1:2" x14ac:dyDescent="0.25">
      <c r="A26672" s="1" t="s">
        <v>25205</v>
      </c>
      <c r="B26672" s="2">
        <v>2.2625613226910937E-2</v>
      </c>
    </row>
    <row r="26673" spans="1:2" x14ac:dyDescent="0.25">
      <c r="A26673" s="1" t="s">
        <v>25206</v>
      </c>
      <c r="B26673" s="2">
        <v>2.2625613226910937E-2</v>
      </c>
    </row>
    <row r="26674" spans="1:2" x14ac:dyDescent="0.25">
      <c r="A26674" s="1" t="s">
        <v>25207</v>
      </c>
      <c r="B26674" s="2">
        <v>2.2625613226910937E-2</v>
      </c>
    </row>
    <row r="26675" spans="1:2" x14ac:dyDescent="0.25">
      <c r="A26675" s="1" t="s">
        <v>21637</v>
      </c>
      <c r="B26675" s="2">
        <v>2.2552249880843148E-2</v>
      </c>
    </row>
    <row r="26676" spans="1:2" x14ac:dyDescent="0.25">
      <c r="A26676" s="1" t="s">
        <v>25408</v>
      </c>
      <c r="B26676" s="2">
        <v>2.248857418614187E-2</v>
      </c>
    </row>
    <row r="26677" spans="1:2" x14ac:dyDescent="0.25">
      <c r="A26677" s="1" t="s">
        <v>25409</v>
      </c>
      <c r="B26677" s="2">
        <v>2.248857418614187E-2</v>
      </c>
    </row>
    <row r="26678" spans="1:2" x14ac:dyDescent="0.25">
      <c r="A26678" s="1" t="s">
        <v>25410</v>
      </c>
      <c r="B26678" s="2">
        <v>2.248857418614187E-2</v>
      </c>
    </row>
    <row r="26679" spans="1:2" x14ac:dyDescent="0.25">
      <c r="A26679" s="1" t="s">
        <v>25411</v>
      </c>
      <c r="B26679" s="2">
        <v>2.248857418614187E-2</v>
      </c>
    </row>
    <row r="26680" spans="1:2" x14ac:dyDescent="0.25">
      <c r="A26680" s="1" t="s">
        <v>25412</v>
      </c>
      <c r="B26680" s="2">
        <v>2.248857418614187E-2</v>
      </c>
    </row>
    <row r="26681" spans="1:2" x14ac:dyDescent="0.25">
      <c r="A26681" s="1" t="s">
        <v>25413</v>
      </c>
      <c r="B26681" s="2">
        <v>2.248857418614187E-2</v>
      </c>
    </row>
    <row r="26682" spans="1:2" x14ac:dyDescent="0.25">
      <c r="A26682" s="1" t="s">
        <v>25414</v>
      </c>
      <c r="B26682" s="2">
        <v>2.248857418614187E-2</v>
      </c>
    </row>
    <row r="26683" spans="1:2" x14ac:dyDescent="0.25">
      <c r="A26683" s="1" t="s">
        <v>25415</v>
      </c>
      <c r="B26683" s="2">
        <v>2.248857418614187E-2</v>
      </c>
    </row>
    <row r="26684" spans="1:2" x14ac:dyDescent="0.25">
      <c r="A26684" s="1" t="s">
        <v>25416</v>
      </c>
      <c r="B26684" s="2">
        <v>2.248857418614187E-2</v>
      </c>
    </row>
    <row r="26685" spans="1:2" x14ac:dyDescent="0.25">
      <c r="A26685" s="1" t="s">
        <v>25417</v>
      </c>
      <c r="B26685" s="2">
        <v>2.248857418614187E-2</v>
      </c>
    </row>
    <row r="26686" spans="1:2" x14ac:dyDescent="0.25">
      <c r="A26686" s="1" t="s">
        <v>25418</v>
      </c>
      <c r="B26686" s="2">
        <v>2.248857418614187E-2</v>
      </c>
    </row>
    <row r="26687" spans="1:2" x14ac:dyDescent="0.25">
      <c r="A26687" s="1" t="s">
        <v>25419</v>
      </c>
      <c r="B26687" s="2">
        <v>2.248857418614187E-2</v>
      </c>
    </row>
    <row r="26688" spans="1:2" x14ac:dyDescent="0.25">
      <c r="A26688" s="1" t="s">
        <v>25420</v>
      </c>
      <c r="B26688" s="2">
        <v>2.248857418614187E-2</v>
      </c>
    </row>
    <row r="26689" spans="1:2" x14ac:dyDescent="0.25">
      <c r="A26689" s="1" t="s">
        <v>25024</v>
      </c>
      <c r="B26689" s="2">
        <v>2.2415962654483236E-2</v>
      </c>
    </row>
    <row r="26690" spans="1:2" x14ac:dyDescent="0.25">
      <c r="A26690" s="1" t="s">
        <v>25025</v>
      </c>
      <c r="B26690" s="2">
        <v>2.2415962654483236E-2</v>
      </c>
    </row>
    <row r="26691" spans="1:2" x14ac:dyDescent="0.25">
      <c r="A26691" s="1" t="s">
        <v>25026</v>
      </c>
      <c r="B26691" s="2">
        <v>2.2415962654483236E-2</v>
      </c>
    </row>
    <row r="26692" spans="1:2" x14ac:dyDescent="0.25">
      <c r="A26692" s="1" t="s">
        <v>21697</v>
      </c>
      <c r="B26692" s="2">
        <v>2.230166932661156E-2</v>
      </c>
    </row>
    <row r="26693" spans="1:2" x14ac:dyDescent="0.25">
      <c r="A26693" s="1" t="s">
        <v>25208</v>
      </c>
      <c r="B26693" s="2">
        <v>2.2185021074304027E-2</v>
      </c>
    </row>
    <row r="26694" spans="1:2" x14ac:dyDescent="0.25">
      <c r="A26694" s="1" t="s">
        <v>25209</v>
      </c>
      <c r="B26694" s="2">
        <v>2.2185021074304027E-2</v>
      </c>
    </row>
    <row r="26695" spans="1:2" x14ac:dyDescent="0.25">
      <c r="A26695" s="1" t="s">
        <v>25210</v>
      </c>
      <c r="B26695" s="2">
        <v>2.2185021074304027E-2</v>
      </c>
    </row>
    <row r="26696" spans="1:2" x14ac:dyDescent="0.25">
      <c r="A26696" s="1" t="s">
        <v>25211</v>
      </c>
      <c r="B26696" s="2">
        <v>2.2185021074304027E-2</v>
      </c>
    </row>
    <row r="26697" spans="1:2" x14ac:dyDescent="0.25">
      <c r="A26697" s="1" t="s">
        <v>25212</v>
      </c>
      <c r="B26697" s="2">
        <v>2.2185021074304027E-2</v>
      </c>
    </row>
    <row r="26698" spans="1:2" x14ac:dyDescent="0.25">
      <c r="A26698" s="1" t="s">
        <v>25213</v>
      </c>
      <c r="B26698" s="2">
        <v>2.2185021074304027E-2</v>
      </c>
    </row>
    <row r="26699" spans="1:2" x14ac:dyDescent="0.25">
      <c r="A26699" s="1" t="s">
        <v>25214</v>
      </c>
      <c r="B26699" s="2">
        <v>2.2185021074304027E-2</v>
      </c>
    </row>
    <row r="26700" spans="1:2" x14ac:dyDescent="0.25">
      <c r="A26700" s="1" t="s">
        <v>25215</v>
      </c>
      <c r="B26700" s="2">
        <v>2.2185021074304027E-2</v>
      </c>
    </row>
    <row r="26701" spans="1:2" x14ac:dyDescent="0.25">
      <c r="A26701" s="1" t="s">
        <v>25216</v>
      </c>
      <c r="B26701" s="2">
        <v>2.2185021074304027E-2</v>
      </c>
    </row>
    <row r="26702" spans="1:2" x14ac:dyDescent="0.25">
      <c r="A26702" s="1" t="s">
        <v>25217</v>
      </c>
      <c r="B26702" s="2">
        <v>2.2185021074304027E-2</v>
      </c>
    </row>
    <row r="26703" spans="1:2" x14ac:dyDescent="0.25">
      <c r="A26703" s="1" t="s">
        <v>25218</v>
      </c>
      <c r="B26703" s="2">
        <v>2.2185021074304027E-2</v>
      </c>
    </row>
    <row r="26704" spans="1:2" x14ac:dyDescent="0.25">
      <c r="A26704" s="1" t="s">
        <v>25219</v>
      </c>
      <c r="B26704" s="2">
        <v>2.2185021074304027E-2</v>
      </c>
    </row>
    <row r="26705" spans="1:2" x14ac:dyDescent="0.25">
      <c r="A26705" s="1" t="s">
        <v>25220</v>
      </c>
      <c r="B26705" s="2">
        <v>2.2185021074304027E-2</v>
      </c>
    </row>
    <row r="26706" spans="1:2" x14ac:dyDescent="0.25">
      <c r="A26706" s="1" t="s">
        <v>25221</v>
      </c>
      <c r="B26706" s="2">
        <v>2.2185021074304027E-2</v>
      </c>
    </row>
    <row r="26707" spans="1:2" x14ac:dyDescent="0.25">
      <c r="A26707" s="1" t="s">
        <v>25222</v>
      </c>
      <c r="B26707" s="2">
        <v>2.2185021074304027E-2</v>
      </c>
    </row>
    <row r="26708" spans="1:2" x14ac:dyDescent="0.25">
      <c r="A26708" s="1" t="s">
        <v>25223</v>
      </c>
      <c r="B26708" s="2">
        <v>2.2185021074304027E-2</v>
      </c>
    </row>
    <row r="26709" spans="1:2" x14ac:dyDescent="0.25">
      <c r="A26709" s="1" t="s">
        <v>25224</v>
      </c>
      <c r="B26709" s="2">
        <v>2.2185021074304027E-2</v>
      </c>
    </row>
    <row r="26710" spans="1:2" x14ac:dyDescent="0.25">
      <c r="A26710" s="1" t="s">
        <v>25225</v>
      </c>
      <c r="B26710" s="2">
        <v>2.2185021074304027E-2</v>
      </c>
    </row>
    <row r="26711" spans="1:2" x14ac:dyDescent="0.25">
      <c r="A26711" s="1" t="s">
        <v>25226</v>
      </c>
      <c r="B26711" s="2">
        <v>2.2185021074304027E-2</v>
      </c>
    </row>
    <row r="26712" spans="1:2" x14ac:dyDescent="0.25">
      <c r="A26712" s="1" t="s">
        <v>25227</v>
      </c>
      <c r="B26712" s="2">
        <v>2.2185021074304027E-2</v>
      </c>
    </row>
    <row r="26713" spans="1:2" x14ac:dyDescent="0.25">
      <c r="A26713" s="1" t="s">
        <v>25228</v>
      </c>
      <c r="B26713" s="2">
        <v>2.2185021074304027E-2</v>
      </c>
    </row>
    <row r="26714" spans="1:2" x14ac:dyDescent="0.25">
      <c r="A26714" s="1" t="s">
        <v>25229</v>
      </c>
      <c r="B26714" s="2">
        <v>2.2185021074304027E-2</v>
      </c>
    </row>
    <row r="26715" spans="1:2" x14ac:dyDescent="0.25">
      <c r="A26715" s="1" t="s">
        <v>25421</v>
      </c>
      <c r="B26715" s="2">
        <v>2.2158271539235563E-2</v>
      </c>
    </row>
    <row r="26716" spans="1:2" x14ac:dyDescent="0.25">
      <c r="A26716" s="1" t="s">
        <v>25325</v>
      </c>
      <c r="B26716" s="2">
        <v>2.2133752069804176E-2</v>
      </c>
    </row>
    <row r="26717" spans="1:2" x14ac:dyDescent="0.25">
      <c r="A26717" s="1" t="s">
        <v>25326</v>
      </c>
      <c r="B26717" s="2">
        <v>2.2133752069804176E-2</v>
      </c>
    </row>
    <row r="26718" spans="1:2" x14ac:dyDescent="0.25">
      <c r="A26718" s="1" t="s">
        <v>25513</v>
      </c>
      <c r="B26718" s="2">
        <v>2.1977470227365917E-2</v>
      </c>
    </row>
    <row r="26719" spans="1:2" x14ac:dyDescent="0.25">
      <c r="A26719" s="1" t="s">
        <v>25514</v>
      </c>
      <c r="B26719" s="2">
        <v>2.1977470227365917E-2</v>
      </c>
    </row>
    <row r="26720" spans="1:2" x14ac:dyDescent="0.25">
      <c r="A26720" s="1" t="s">
        <v>25515</v>
      </c>
      <c r="B26720" s="2">
        <v>2.1977470227365917E-2</v>
      </c>
    </row>
    <row r="26721" spans="1:2" x14ac:dyDescent="0.25">
      <c r="A26721" s="1" t="s">
        <v>25516</v>
      </c>
      <c r="B26721" s="2">
        <v>2.1977470227365917E-2</v>
      </c>
    </row>
    <row r="26722" spans="1:2" x14ac:dyDescent="0.25">
      <c r="A26722" s="1" t="s">
        <v>25517</v>
      </c>
      <c r="B26722" s="2">
        <v>2.1977470227365917E-2</v>
      </c>
    </row>
    <row r="26723" spans="1:2" x14ac:dyDescent="0.25">
      <c r="A26723" s="1" t="s">
        <v>25518</v>
      </c>
      <c r="B26723" s="2">
        <v>2.1977470227365917E-2</v>
      </c>
    </row>
    <row r="26724" spans="1:2" x14ac:dyDescent="0.25">
      <c r="A26724" s="1" t="s">
        <v>25519</v>
      </c>
      <c r="B26724" s="2">
        <v>2.1977470227365917E-2</v>
      </c>
    </row>
    <row r="26725" spans="1:2" x14ac:dyDescent="0.25">
      <c r="A26725" s="1" t="s">
        <v>25520</v>
      </c>
      <c r="B26725" s="2">
        <v>2.1977470227365917E-2</v>
      </c>
    </row>
    <row r="26726" spans="1:2" x14ac:dyDescent="0.25">
      <c r="A26726" s="1" t="s">
        <v>25521</v>
      </c>
      <c r="B26726" s="2">
        <v>2.1977470227365917E-2</v>
      </c>
    </row>
    <row r="26727" spans="1:2" x14ac:dyDescent="0.25">
      <c r="A26727" s="1" t="s">
        <v>25522</v>
      </c>
      <c r="B26727" s="2">
        <v>2.1977470227365917E-2</v>
      </c>
    </row>
    <row r="26728" spans="1:2" x14ac:dyDescent="0.25">
      <c r="A26728" s="1" t="s">
        <v>25523</v>
      </c>
      <c r="B26728" s="2">
        <v>2.1977470227365917E-2</v>
      </c>
    </row>
    <row r="26729" spans="1:2" x14ac:dyDescent="0.25">
      <c r="A26729" s="1" t="s">
        <v>25524</v>
      </c>
      <c r="B26729" s="2">
        <v>2.1977470227365917E-2</v>
      </c>
    </row>
    <row r="26730" spans="1:2" x14ac:dyDescent="0.25">
      <c r="A26730" s="1" t="s">
        <v>25525</v>
      </c>
      <c r="B26730" s="2">
        <v>2.1977470227365917E-2</v>
      </c>
    </row>
    <row r="26731" spans="1:2" x14ac:dyDescent="0.25">
      <c r="A26731" s="1" t="s">
        <v>25526</v>
      </c>
      <c r="B26731" s="2">
        <v>2.1977470227365917E-2</v>
      </c>
    </row>
    <row r="26732" spans="1:2" x14ac:dyDescent="0.25">
      <c r="A26732" s="1" t="s">
        <v>25527</v>
      </c>
      <c r="B26732" s="2">
        <v>2.1977470227365917E-2</v>
      </c>
    </row>
    <row r="26733" spans="1:2" x14ac:dyDescent="0.25">
      <c r="A26733" s="1" t="s">
        <v>25528</v>
      </c>
      <c r="B26733" s="2">
        <v>2.1977470227365917E-2</v>
      </c>
    </row>
    <row r="26734" spans="1:2" x14ac:dyDescent="0.25">
      <c r="A26734" s="1" t="s">
        <v>25124</v>
      </c>
      <c r="B26734" s="2">
        <v>2.1948963432514838E-2</v>
      </c>
    </row>
    <row r="26735" spans="1:2" x14ac:dyDescent="0.25">
      <c r="A26735" s="1" t="s">
        <v>25125</v>
      </c>
      <c r="B26735" s="2">
        <v>2.1948963432514838E-2</v>
      </c>
    </row>
    <row r="26736" spans="1:2" x14ac:dyDescent="0.25">
      <c r="A26736" s="1" t="s">
        <v>25126</v>
      </c>
      <c r="B26736" s="2">
        <v>2.1948963432514838E-2</v>
      </c>
    </row>
    <row r="26737" spans="1:2" x14ac:dyDescent="0.25">
      <c r="A26737" s="1" t="s">
        <v>25127</v>
      </c>
      <c r="B26737" s="2">
        <v>2.1948963432514838E-2</v>
      </c>
    </row>
    <row r="26738" spans="1:2" x14ac:dyDescent="0.25">
      <c r="A26738" s="1" t="s">
        <v>21844</v>
      </c>
      <c r="B26738" s="2">
        <v>2.1800508218148381E-2</v>
      </c>
    </row>
    <row r="26739" spans="1:2" x14ac:dyDescent="0.25">
      <c r="A26739" s="1" t="s">
        <v>24005</v>
      </c>
      <c r="B26739" s="2">
        <v>2.17153220377501E-2</v>
      </c>
    </row>
    <row r="26740" spans="1:2" x14ac:dyDescent="0.25">
      <c r="A26740" s="1" t="s">
        <v>24006</v>
      </c>
      <c r="B26740" s="2">
        <v>2.17153220377501E-2</v>
      </c>
    </row>
    <row r="26741" spans="1:2" x14ac:dyDescent="0.25">
      <c r="A26741" s="1" t="s">
        <v>24182</v>
      </c>
      <c r="B26741" s="2">
        <v>2.1704783235705558E-2</v>
      </c>
    </row>
    <row r="26742" spans="1:2" x14ac:dyDescent="0.25">
      <c r="A26742" s="1" t="s">
        <v>25327</v>
      </c>
      <c r="B26742" s="2">
        <v>2.1702738007471332E-2</v>
      </c>
    </row>
    <row r="26743" spans="1:2" x14ac:dyDescent="0.25">
      <c r="A26743" s="1" t="s">
        <v>25328</v>
      </c>
      <c r="B26743" s="2">
        <v>2.1702738007471332E-2</v>
      </c>
    </row>
    <row r="26744" spans="1:2" x14ac:dyDescent="0.25">
      <c r="A26744" s="1" t="s">
        <v>25329</v>
      </c>
      <c r="B26744" s="2">
        <v>2.1702738007471332E-2</v>
      </c>
    </row>
    <row r="26745" spans="1:2" x14ac:dyDescent="0.25">
      <c r="A26745" s="1" t="s">
        <v>25330</v>
      </c>
      <c r="B26745" s="2">
        <v>2.1702738007471332E-2</v>
      </c>
    </row>
    <row r="26746" spans="1:2" x14ac:dyDescent="0.25">
      <c r="A26746" s="1" t="s">
        <v>25331</v>
      </c>
      <c r="B26746" s="2">
        <v>2.1702738007471332E-2</v>
      </c>
    </row>
    <row r="26747" spans="1:2" x14ac:dyDescent="0.25">
      <c r="A26747" s="1" t="s">
        <v>25332</v>
      </c>
      <c r="B26747" s="2">
        <v>2.1702738007471332E-2</v>
      </c>
    </row>
    <row r="26748" spans="1:2" x14ac:dyDescent="0.25">
      <c r="A26748" s="1" t="s">
        <v>25333</v>
      </c>
      <c r="B26748" s="2">
        <v>2.1702738007471332E-2</v>
      </c>
    </row>
    <row r="26749" spans="1:2" x14ac:dyDescent="0.25">
      <c r="A26749" s="1" t="s">
        <v>25334</v>
      </c>
      <c r="B26749" s="2">
        <v>2.1702738007471332E-2</v>
      </c>
    </row>
    <row r="26750" spans="1:2" x14ac:dyDescent="0.25">
      <c r="A26750" s="1" t="s">
        <v>25335</v>
      </c>
      <c r="B26750" s="2">
        <v>2.1702738007471332E-2</v>
      </c>
    </row>
    <row r="26751" spans="1:2" x14ac:dyDescent="0.25">
      <c r="A26751" s="1" t="s">
        <v>25336</v>
      </c>
      <c r="B26751" s="2">
        <v>2.1702738007471332E-2</v>
      </c>
    </row>
    <row r="26752" spans="1:2" x14ac:dyDescent="0.25">
      <c r="A26752" s="1" t="s">
        <v>25337</v>
      </c>
      <c r="B26752" s="2">
        <v>2.1702738007471332E-2</v>
      </c>
    </row>
    <row r="26753" spans="1:2" x14ac:dyDescent="0.25">
      <c r="A26753" s="1" t="s">
        <v>25338</v>
      </c>
      <c r="B26753" s="2">
        <v>2.1702738007471332E-2</v>
      </c>
    </row>
    <row r="26754" spans="1:2" x14ac:dyDescent="0.25">
      <c r="A26754" s="1" t="s">
        <v>25339</v>
      </c>
      <c r="B26754" s="2">
        <v>2.1702738007471332E-2</v>
      </c>
    </row>
    <row r="26755" spans="1:2" x14ac:dyDescent="0.25">
      <c r="A26755" s="1" t="s">
        <v>18925</v>
      </c>
      <c r="B26755" s="2">
        <v>2.1701912682378508E-2</v>
      </c>
    </row>
    <row r="26756" spans="1:2" x14ac:dyDescent="0.25">
      <c r="A26756" s="1" t="s">
        <v>25422</v>
      </c>
      <c r="B26756" s="2">
        <v>2.1641890912697418E-2</v>
      </c>
    </row>
    <row r="26757" spans="1:2" x14ac:dyDescent="0.25">
      <c r="A26757" s="1" t="s">
        <v>25423</v>
      </c>
      <c r="B26757" s="2">
        <v>2.1641890912697418E-2</v>
      </c>
    </row>
    <row r="26758" spans="1:2" x14ac:dyDescent="0.25">
      <c r="A26758" s="1" t="s">
        <v>25424</v>
      </c>
      <c r="B26758" s="2">
        <v>2.1641890912697418E-2</v>
      </c>
    </row>
    <row r="26759" spans="1:2" x14ac:dyDescent="0.25">
      <c r="A26759" s="1" t="s">
        <v>25425</v>
      </c>
      <c r="B26759" s="2">
        <v>2.1641890912697418E-2</v>
      </c>
    </row>
    <row r="26760" spans="1:2" x14ac:dyDescent="0.25">
      <c r="A26760" s="1" t="s">
        <v>25426</v>
      </c>
      <c r="B26760" s="2">
        <v>2.1641890912697418E-2</v>
      </c>
    </row>
    <row r="26761" spans="1:2" x14ac:dyDescent="0.25">
      <c r="A26761" s="1" t="s">
        <v>25427</v>
      </c>
      <c r="B26761" s="2">
        <v>2.1641890912697418E-2</v>
      </c>
    </row>
    <row r="26762" spans="1:2" x14ac:dyDescent="0.25">
      <c r="A26762" s="1" t="s">
        <v>25230</v>
      </c>
      <c r="B26762" s="2">
        <v>2.1481964210546437E-2</v>
      </c>
    </row>
    <row r="26763" spans="1:2" x14ac:dyDescent="0.25">
      <c r="A26763" s="1" t="s">
        <v>25231</v>
      </c>
      <c r="B26763" s="2">
        <v>2.1481964210546437E-2</v>
      </c>
    </row>
    <row r="26764" spans="1:2" x14ac:dyDescent="0.25">
      <c r="A26764" s="1" t="s">
        <v>25232</v>
      </c>
      <c r="B26764" s="2">
        <v>2.1481964210546437E-2</v>
      </c>
    </row>
    <row r="26765" spans="1:2" x14ac:dyDescent="0.25">
      <c r="A26765" s="1" t="s">
        <v>25233</v>
      </c>
      <c r="B26765" s="2">
        <v>2.1481964210546437E-2</v>
      </c>
    </row>
    <row r="26766" spans="1:2" x14ac:dyDescent="0.25">
      <c r="A26766" s="1" t="s">
        <v>25234</v>
      </c>
      <c r="B26766" s="2">
        <v>2.1481964210546437E-2</v>
      </c>
    </row>
    <row r="26767" spans="1:2" x14ac:dyDescent="0.25">
      <c r="A26767" s="1" t="s">
        <v>25634</v>
      </c>
      <c r="B26767" s="2">
        <v>2.1466366268589967E-2</v>
      </c>
    </row>
    <row r="26768" spans="1:2" x14ac:dyDescent="0.25">
      <c r="A26768" s="1" t="s">
        <v>25635</v>
      </c>
      <c r="B26768" s="2">
        <v>2.1466366268589967E-2</v>
      </c>
    </row>
    <row r="26769" spans="1:2" x14ac:dyDescent="0.25">
      <c r="A26769" s="1" t="s">
        <v>25636</v>
      </c>
      <c r="B26769" s="2">
        <v>2.1466366268589967E-2</v>
      </c>
    </row>
    <row r="26770" spans="1:2" x14ac:dyDescent="0.25">
      <c r="A26770" s="1" t="s">
        <v>25637</v>
      </c>
      <c r="B26770" s="2">
        <v>2.1466366268589967E-2</v>
      </c>
    </row>
    <row r="26771" spans="1:2" x14ac:dyDescent="0.25">
      <c r="A26771" s="1" t="s">
        <v>25638</v>
      </c>
      <c r="B26771" s="2">
        <v>2.1466366268589967E-2</v>
      </c>
    </row>
    <row r="26772" spans="1:2" x14ac:dyDescent="0.25">
      <c r="A26772" s="1" t="s">
        <v>25639</v>
      </c>
      <c r="B26772" s="2">
        <v>2.1466366268589967E-2</v>
      </c>
    </row>
    <row r="26773" spans="1:2" x14ac:dyDescent="0.25">
      <c r="A26773" s="1" t="s">
        <v>25640</v>
      </c>
      <c r="B26773" s="2">
        <v>2.1466366268589967E-2</v>
      </c>
    </row>
    <row r="26774" spans="1:2" x14ac:dyDescent="0.25">
      <c r="A26774" s="1" t="s">
        <v>25641</v>
      </c>
      <c r="B26774" s="2">
        <v>2.1466366268589967E-2</v>
      </c>
    </row>
    <row r="26775" spans="1:2" x14ac:dyDescent="0.25">
      <c r="A26775" s="1" t="s">
        <v>25642</v>
      </c>
      <c r="B26775" s="2">
        <v>2.1466366268589967E-2</v>
      </c>
    </row>
    <row r="26776" spans="1:2" x14ac:dyDescent="0.25">
      <c r="A26776" s="1" t="s">
        <v>25643</v>
      </c>
      <c r="B26776" s="2">
        <v>2.1466366268589967E-2</v>
      </c>
    </row>
    <row r="26777" spans="1:2" x14ac:dyDescent="0.25">
      <c r="A26777" s="1" t="s">
        <v>25644</v>
      </c>
      <c r="B26777" s="2">
        <v>2.1466366268589967E-2</v>
      </c>
    </row>
    <row r="26778" spans="1:2" x14ac:dyDescent="0.25">
      <c r="A26778" s="1" t="s">
        <v>25645</v>
      </c>
      <c r="B26778" s="2">
        <v>2.1466366268589967E-2</v>
      </c>
    </row>
    <row r="26779" spans="1:2" x14ac:dyDescent="0.25">
      <c r="A26779" s="1" t="s">
        <v>25428</v>
      </c>
      <c r="B26779" s="2">
        <v>2.1220454940638633E-2</v>
      </c>
    </row>
    <row r="26780" spans="1:2" x14ac:dyDescent="0.25">
      <c r="A26780" s="1" t="s">
        <v>25429</v>
      </c>
      <c r="B26780" s="2">
        <v>2.1220454940638633E-2</v>
      </c>
    </row>
    <row r="26781" spans="1:2" x14ac:dyDescent="0.25">
      <c r="A26781" s="1" t="s">
        <v>25430</v>
      </c>
      <c r="B26781" s="2">
        <v>2.1220454940638633E-2</v>
      </c>
    </row>
    <row r="26782" spans="1:2" x14ac:dyDescent="0.25">
      <c r="A26782" s="1" t="s">
        <v>25431</v>
      </c>
      <c r="B26782" s="2">
        <v>2.1220454940638633E-2</v>
      </c>
    </row>
    <row r="26783" spans="1:2" x14ac:dyDescent="0.25">
      <c r="A26783" s="1" t="s">
        <v>25432</v>
      </c>
      <c r="B26783" s="2">
        <v>2.1220454940638633E-2</v>
      </c>
    </row>
    <row r="26784" spans="1:2" x14ac:dyDescent="0.25">
      <c r="A26784" s="1" t="s">
        <v>25433</v>
      </c>
      <c r="B26784" s="2">
        <v>2.1220454940638633E-2</v>
      </c>
    </row>
    <row r="26785" spans="1:2" x14ac:dyDescent="0.25">
      <c r="A26785" s="1" t="s">
        <v>25434</v>
      </c>
      <c r="B26785" s="2">
        <v>2.1220454940638633E-2</v>
      </c>
    </row>
    <row r="26786" spans="1:2" x14ac:dyDescent="0.25">
      <c r="A26786" s="1" t="s">
        <v>25435</v>
      </c>
      <c r="B26786" s="2">
        <v>2.1220454940638633E-2</v>
      </c>
    </row>
    <row r="26787" spans="1:2" x14ac:dyDescent="0.25">
      <c r="A26787" s="1" t="s">
        <v>25436</v>
      </c>
      <c r="B26787" s="2">
        <v>2.1220454940638633E-2</v>
      </c>
    </row>
    <row r="26788" spans="1:2" x14ac:dyDescent="0.25">
      <c r="A26788" s="1" t="s">
        <v>25437</v>
      </c>
      <c r="B26788" s="2">
        <v>2.1220454940638633E-2</v>
      </c>
    </row>
    <row r="26789" spans="1:2" x14ac:dyDescent="0.25">
      <c r="A26789" s="1" t="s">
        <v>25438</v>
      </c>
      <c r="B26789" s="2">
        <v>2.1220454940638633E-2</v>
      </c>
    </row>
    <row r="26790" spans="1:2" x14ac:dyDescent="0.25">
      <c r="A26790" s="1" t="s">
        <v>25439</v>
      </c>
      <c r="B26790" s="2">
        <v>2.1220454940638633E-2</v>
      </c>
    </row>
    <row r="26791" spans="1:2" x14ac:dyDescent="0.25">
      <c r="A26791" s="1" t="s">
        <v>25440</v>
      </c>
      <c r="B26791" s="2">
        <v>2.1220454940638633E-2</v>
      </c>
    </row>
    <row r="26792" spans="1:2" x14ac:dyDescent="0.25">
      <c r="A26792" s="1" t="s">
        <v>25441</v>
      </c>
      <c r="B26792" s="2">
        <v>2.1220454940638633E-2</v>
      </c>
    </row>
    <row r="26793" spans="1:2" x14ac:dyDescent="0.25">
      <c r="A26793" s="1" t="s">
        <v>25442</v>
      </c>
      <c r="B26793" s="2">
        <v>2.1220454940638633E-2</v>
      </c>
    </row>
    <row r="26794" spans="1:2" x14ac:dyDescent="0.25">
      <c r="A26794" s="1" t="s">
        <v>25443</v>
      </c>
      <c r="B26794" s="2">
        <v>2.1220454940638633E-2</v>
      </c>
    </row>
    <row r="26795" spans="1:2" x14ac:dyDescent="0.25">
      <c r="A26795" s="1" t="s">
        <v>25444</v>
      </c>
      <c r="B26795" s="2">
        <v>2.1220454940638633E-2</v>
      </c>
    </row>
    <row r="26796" spans="1:2" x14ac:dyDescent="0.25">
      <c r="A26796" s="1" t="s">
        <v>25445</v>
      </c>
      <c r="B26796" s="2">
        <v>2.1220454940638633E-2</v>
      </c>
    </row>
    <row r="26797" spans="1:2" x14ac:dyDescent="0.25">
      <c r="A26797" s="1" t="s">
        <v>25446</v>
      </c>
      <c r="B26797" s="2">
        <v>2.1220454940638633E-2</v>
      </c>
    </row>
    <row r="26798" spans="1:2" x14ac:dyDescent="0.25">
      <c r="A26798" s="1" t="s">
        <v>25447</v>
      </c>
      <c r="B26798" s="2">
        <v>2.1220454940638633E-2</v>
      </c>
    </row>
    <row r="26799" spans="1:2" x14ac:dyDescent="0.25">
      <c r="A26799" s="1" t="s">
        <v>25448</v>
      </c>
      <c r="B26799" s="2">
        <v>2.1220454940638633E-2</v>
      </c>
    </row>
    <row r="26800" spans="1:2" x14ac:dyDescent="0.25">
      <c r="A26800" s="1" t="s">
        <v>25449</v>
      </c>
      <c r="B26800" s="2">
        <v>2.1220454940638633E-2</v>
      </c>
    </row>
    <row r="26801" spans="1:2" x14ac:dyDescent="0.25">
      <c r="A26801" s="1" t="s">
        <v>25529</v>
      </c>
      <c r="B26801" s="2">
        <v>2.1150029755590657E-2</v>
      </c>
    </row>
    <row r="26802" spans="1:2" x14ac:dyDescent="0.25">
      <c r="A26802" s="1" t="s">
        <v>25530</v>
      </c>
      <c r="B26802" s="2">
        <v>2.1150029755590657E-2</v>
      </c>
    </row>
    <row r="26803" spans="1:2" x14ac:dyDescent="0.25">
      <c r="A26803" s="1" t="s">
        <v>25340</v>
      </c>
      <c r="B26803" s="2">
        <v>2.1014964988578032E-2</v>
      </c>
    </row>
    <row r="26804" spans="1:2" x14ac:dyDescent="0.25">
      <c r="A26804" s="1" t="s">
        <v>25341</v>
      </c>
      <c r="B26804" s="2">
        <v>2.1014964988578032E-2</v>
      </c>
    </row>
    <row r="26805" spans="1:2" x14ac:dyDescent="0.25">
      <c r="A26805" s="1" t="s">
        <v>25342</v>
      </c>
      <c r="B26805" s="2">
        <v>2.1014964988578032E-2</v>
      </c>
    </row>
    <row r="26806" spans="1:2" x14ac:dyDescent="0.25">
      <c r="A26806" s="1" t="s">
        <v>25343</v>
      </c>
      <c r="B26806" s="2">
        <v>2.1014964988578032E-2</v>
      </c>
    </row>
    <row r="26807" spans="1:2" x14ac:dyDescent="0.25">
      <c r="A26807" s="1" t="s">
        <v>25344</v>
      </c>
      <c r="B26807" s="2">
        <v>2.1014964988578032E-2</v>
      </c>
    </row>
    <row r="26808" spans="1:2" x14ac:dyDescent="0.25">
      <c r="A26808" s="1" t="s">
        <v>25345</v>
      </c>
      <c r="B26808" s="2">
        <v>2.1014964988578032E-2</v>
      </c>
    </row>
    <row r="26809" spans="1:2" x14ac:dyDescent="0.25">
      <c r="A26809" s="1" t="s">
        <v>25346</v>
      </c>
      <c r="B26809" s="2">
        <v>2.1014964988578032E-2</v>
      </c>
    </row>
    <row r="26810" spans="1:2" x14ac:dyDescent="0.25">
      <c r="A26810" s="1" t="s">
        <v>25739</v>
      </c>
      <c r="B26810" s="2">
        <v>2.0955262309814014E-2</v>
      </c>
    </row>
    <row r="26811" spans="1:2" x14ac:dyDescent="0.25">
      <c r="A26811" s="1" t="s">
        <v>25740</v>
      </c>
      <c r="B26811" s="2">
        <v>2.0955262309814014E-2</v>
      </c>
    </row>
    <row r="26812" spans="1:2" x14ac:dyDescent="0.25">
      <c r="A26812" s="1" t="s">
        <v>25741</v>
      </c>
      <c r="B26812" s="2">
        <v>2.0955262309814014E-2</v>
      </c>
    </row>
    <row r="26813" spans="1:2" x14ac:dyDescent="0.25">
      <c r="A26813" s="1" t="s">
        <v>25742</v>
      </c>
      <c r="B26813" s="2">
        <v>2.0955262309814014E-2</v>
      </c>
    </row>
    <row r="26814" spans="1:2" x14ac:dyDescent="0.25">
      <c r="A26814" s="1" t="s">
        <v>25743</v>
      </c>
      <c r="B26814" s="2">
        <v>2.0955262309814014E-2</v>
      </c>
    </row>
    <row r="26815" spans="1:2" x14ac:dyDescent="0.25">
      <c r="A26815" s="1" t="s">
        <v>25744</v>
      </c>
      <c r="B26815" s="2">
        <v>2.0955262309814014E-2</v>
      </c>
    </row>
    <row r="26816" spans="1:2" x14ac:dyDescent="0.25">
      <c r="A26816" s="1" t="s">
        <v>25745</v>
      </c>
      <c r="B26816" s="2">
        <v>2.0955262309814014E-2</v>
      </c>
    </row>
    <row r="26817" spans="1:2" x14ac:dyDescent="0.25">
      <c r="A26817" s="1" t="s">
        <v>25746</v>
      </c>
      <c r="B26817" s="2">
        <v>2.0955262309814014E-2</v>
      </c>
    </row>
    <row r="26818" spans="1:2" x14ac:dyDescent="0.25">
      <c r="A26818" s="1" t="s">
        <v>25747</v>
      </c>
      <c r="B26818" s="2">
        <v>2.0955262309814014E-2</v>
      </c>
    </row>
    <row r="26819" spans="1:2" x14ac:dyDescent="0.25">
      <c r="A26819" s="1" t="s">
        <v>25748</v>
      </c>
      <c r="B26819" s="2">
        <v>2.0955262309814014E-2</v>
      </c>
    </row>
    <row r="26820" spans="1:2" x14ac:dyDescent="0.25">
      <c r="A26820" s="1" t="s">
        <v>25749</v>
      </c>
      <c r="B26820" s="2">
        <v>2.0955262309814014E-2</v>
      </c>
    </row>
    <row r="26821" spans="1:2" x14ac:dyDescent="0.25">
      <c r="A26821" s="1" t="s">
        <v>22117</v>
      </c>
      <c r="B26821" s="2">
        <v>2.0798186001222019E-2</v>
      </c>
    </row>
    <row r="26822" spans="1:2" x14ac:dyDescent="0.25">
      <c r="A26822" s="1" t="s">
        <v>25531</v>
      </c>
      <c r="B26822" s="2">
        <v>2.0738171873805937E-2</v>
      </c>
    </row>
    <row r="26823" spans="1:2" x14ac:dyDescent="0.25">
      <c r="A26823" s="1" t="s">
        <v>25532</v>
      </c>
      <c r="B26823" s="2">
        <v>2.0738171873805937E-2</v>
      </c>
    </row>
    <row r="26824" spans="1:2" x14ac:dyDescent="0.25">
      <c r="A26824" s="1" t="s">
        <v>25533</v>
      </c>
      <c r="B26824" s="2">
        <v>2.0738171873805937E-2</v>
      </c>
    </row>
    <row r="26825" spans="1:2" x14ac:dyDescent="0.25">
      <c r="A26825" s="1" t="s">
        <v>25534</v>
      </c>
      <c r="B26825" s="2">
        <v>2.0738171873805937E-2</v>
      </c>
    </row>
    <row r="26826" spans="1:2" x14ac:dyDescent="0.25">
      <c r="A26826" s="1" t="s">
        <v>25535</v>
      </c>
      <c r="B26826" s="2">
        <v>2.0738171873805937E-2</v>
      </c>
    </row>
    <row r="26827" spans="1:2" x14ac:dyDescent="0.25">
      <c r="A26827" s="1" t="s">
        <v>25536</v>
      </c>
      <c r="B26827" s="2">
        <v>2.0738171873805937E-2</v>
      </c>
    </row>
    <row r="26828" spans="1:2" x14ac:dyDescent="0.25">
      <c r="A26828" s="1" t="s">
        <v>25537</v>
      </c>
      <c r="B26828" s="2">
        <v>2.0738171873805937E-2</v>
      </c>
    </row>
    <row r="26829" spans="1:2" x14ac:dyDescent="0.25">
      <c r="A26829" s="1" t="s">
        <v>25538</v>
      </c>
      <c r="B26829" s="2">
        <v>2.0738171873805937E-2</v>
      </c>
    </row>
    <row r="26830" spans="1:2" x14ac:dyDescent="0.25">
      <c r="A26830" s="1" t="s">
        <v>25539</v>
      </c>
      <c r="B26830" s="2">
        <v>2.0738171873805937E-2</v>
      </c>
    </row>
    <row r="26831" spans="1:2" x14ac:dyDescent="0.25">
      <c r="A26831" s="1" t="s">
        <v>25540</v>
      </c>
      <c r="B26831" s="2">
        <v>2.0738171873805937E-2</v>
      </c>
    </row>
    <row r="26832" spans="1:2" x14ac:dyDescent="0.25">
      <c r="A26832" s="1" t="s">
        <v>25541</v>
      </c>
      <c r="B26832" s="2">
        <v>2.0738171873805937E-2</v>
      </c>
    </row>
    <row r="26833" spans="1:2" x14ac:dyDescent="0.25">
      <c r="A26833" s="1" t="s">
        <v>25542</v>
      </c>
      <c r="B26833" s="2">
        <v>2.0738171873805937E-2</v>
      </c>
    </row>
    <row r="26834" spans="1:2" x14ac:dyDescent="0.25">
      <c r="A26834" s="1" t="s">
        <v>25543</v>
      </c>
      <c r="B26834" s="2">
        <v>2.0738171873805937E-2</v>
      </c>
    </row>
    <row r="26835" spans="1:2" x14ac:dyDescent="0.25">
      <c r="A26835" s="1" t="s">
        <v>25544</v>
      </c>
      <c r="B26835" s="2">
        <v>2.0738171873805937E-2</v>
      </c>
    </row>
    <row r="26836" spans="1:2" x14ac:dyDescent="0.25">
      <c r="A26836" s="1" t="s">
        <v>25545</v>
      </c>
      <c r="B26836" s="2">
        <v>2.0738171873805937E-2</v>
      </c>
    </row>
    <row r="26837" spans="1:2" x14ac:dyDescent="0.25">
      <c r="A26837" s="1" t="s">
        <v>25546</v>
      </c>
      <c r="B26837" s="2">
        <v>2.0738171873805937E-2</v>
      </c>
    </row>
    <row r="26838" spans="1:2" x14ac:dyDescent="0.25">
      <c r="A26838" s="1" t="s">
        <v>25547</v>
      </c>
      <c r="B26838" s="2">
        <v>2.0738171873805937E-2</v>
      </c>
    </row>
    <row r="26839" spans="1:2" x14ac:dyDescent="0.25">
      <c r="A26839" s="1" t="s">
        <v>25548</v>
      </c>
      <c r="B26839" s="2">
        <v>2.0738171873805937E-2</v>
      </c>
    </row>
    <row r="26840" spans="1:2" x14ac:dyDescent="0.25">
      <c r="A26840" s="1" t="s">
        <v>25549</v>
      </c>
      <c r="B26840" s="2">
        <v>2.0738171873805937E-2</v>
      </c>
    </row>
    <row r="26841" spans="1:2" x14ac:dyDescent="0.25">
      <c r="A26841" s="1" t="s">
        <v>25550</v>
      </c>
      <c r="B26841" s="2">
        <v>2.0738171873805937E-2</v>
      </c>
    </row>
    <row r="26842" spans="1:2" x14ac:dyDescent="0.25">
      <c r="A26842" s="1" t="s">
        <v>25646</v>
      </c>
      <c r="B26842" s="2">
        <v>2.0658168598483899E-2</v>
      </c>
    </row>
    <row r="26843" spans="1:2" x14ac:dyDescent="0.25">
      <c r="A26843" s="1" t="s">
        <v>25647</v>
      </c>
      <c r="B26843" s="2">
        <v>2.0658168598483899E-2</v>
      </c>
    </row>
    <row r="26844" spans="1:2" x14ac:dyDescent="0.25">
      <c r="A26844" s="1" t="s">
        <v>25648</v>
      </c>
      <c r="B26844" s="2">
        <v>2.0658168598483899E-2</v>
      </c>
    </row>
    <row r="26845" spans="1:2" x14ac:dyDescent="0.25">
      <c r="A26845" s="1" t="s">
        <v>25649</v>
      </c>
      <c r="B26845" s="2">
        <v>2.0658168598483899E-2</v>
      </c>
    </row>
    <row r="26846" spans="1:2" x14ac:dyDescent="0.25">
      <c r="A26846" s="1" t="s">
        <v>25450</v>
      </c>
      <c r="B26846" s="2">
        <v>2.0547965766609635E-2</v>
      </c>
    </row>
    <row r="26847" spans="1:2" x14ac:dyDescent="0.25">
      <c r="A26847" s="1" t="s">
        <v>25451</v>
      </c>
      <c r="B26847" s="2">
        <v>2.0547965766609635E-2</v>
      </c>
    </row>
    <row r="26848" spans="1:2" x14ac:dyDescent="0.25">
      <c r="A26848" s="1" t="s">
        <v>25452</v>
      </c>
      <c r="B26848" s="2">
        <v>2.0547965766609635E-2</v>
      </c>
    </row>
    <row r="26849" spans="1:2" x14ac:dyDescent="0.25">
      <c r="A26849" s="1" t="s">
        <v>25453</v>
      </c>
      <c r="B26849" s="2">
        <v>2.0547965766609635E-2</v>
      </c>
    </row>
    <row r="26850" spans="1:2" x14ac:dyDescent="0.25">
      <c r="A26850" s="1" t="s">
        <v>25454</v>
      </c>
      <c r="B26850" s="2">
        <v>2.0547965766609635E-2</v>
      </c>
    </row>
    <row r="26851" spans="1:2" x14ac:dyDescent="0.25">
      <c r="A26851" s="1" t="s">
        <v>25455</v>
      </c>
      <c r="B26851" s="2">
        <v>2.0547965766609635E-2</v>
      </c>
    </row>
    <row r="26852" spans="1:2" x14ac:dyDescent="0.25">
      <c r="A26852" s="1" t="s">
        <v>25831</v>
      </c>
      <c r="B26852" s="2">
        <v>2.0444158351038064E-2</v>
      </c>
    </row>
    <row r="26853" spans="1:2" x14ac:dyDescent="0.25">
      <c r="A26853" s="1" t="s">
        <v>25832</v>
      </c>
      <c r="B26853" s="2">
        <v>2.0444158351038064E-2</v>
      </c>
    </row>
    <row r="26854" spans="1:2" x14ac:dyDescent="0.25">
      <c r="A26854" s="1" t="s">
        <v>25833</v>
      </c>
      <c r="B26854" s="2">
        <v>2.0444158351038064E-2</v>
      </c>
    </row>
    <row r="26855" spans="1:2" x14ac:dyDescent="0.25">
      <c r="A26855" s="1" t="s">
        <v>25834</v>
      </c>
      <c r="B26855" s="2">
        <v>2.0444158351038064E-2</v>
      </c>
    </row>
    <row r="26856" spans="1:2" x14ac:dyDescent="0.25">
      <c r="A26856" s="1" t="s">
        <v>25835</v>
      </c>
      <c r="B26856" s="2">
        <v>2.0444158351038064E-2</v>
      </c>
    </row>
    <row r="26857" spans="1:2" x14ac:dyDescent="0.25">
      <c r="A26857" s="1" t="s">
        <v>25836</v>
      </c>
      <c r="B26857" s="2">
        <v>2.0444158351038064E-2</v>
      </c>
    </row>
    <row r="26858" spans="1:2" x14ac:dyDescent="0.25">
      <c r="A26858" s="1" t="s">
        <v>25837</v>
      </c>
      <c r="B26858" s="2">
        <v>2.0444158351038064E-2</v>
      </c>
    </row>
    <row r="26859" spans="1:2" x14ac:dyDescent="0.25">
      <c r="A26859" s="1" t="s">
        <v>25838</v>
      </c>
      <c r="B26859" s="2">
        <v>2.0444158351038064E-2</v>
      </c>
    </row>
    <row r="26860" spans="1:2" x14ac:dyDescent="0.25">
      <c r="A26860" s="1" t="s">
        <v>25839</v>
      </c>
      <c r="B26860" s="2">
        <v>2.0444158351038064E-2</v>
      </c>
    </row>
    <row r="26861" spans="1:2" x14ac:dyDescent="0.25">
      <c r="A26861" s="1" t="s">
        <v>25840</v>
      </c>
      <c r="B26861" s="2">
        <v>2.0444158351038064E-2</v>
      </c>
    </row>
    <row r="26862" spans="1:2" x14ac:dyDescent="0.25">
      <c r="A26862" s="1" t="s">
        <v>25841</v>
      </c>
      <c r="B26862" s="2">
        <v>2.0444158351038064E-2</v>
      </c>
    </row>
    <row r="26863" spans="1:2" x14ac:dyDescent="0.25">
      <c r="A26863" s="1" t="s">
        <v>25842</v>
      </c>
      <c r="B26863" s="2">
        <v>2.0444158351038064E-2</v>
      </c>
    </row>
    <row r="26864" spans="1:2" x14ac:dyDescent="0.25">
      <c r="A26864" s="1" t="s">
        <v>25843</v>
      </c>
      <c r="B26864" s="2">
        <v>2.0444158351038064E-2</v>
      </c>
    </row>
    <row r="26865" spans="1:2" x14ac:dyDescent="0.25">
      <c r="A26865" s="1" t="s">
        <v>25844</v>
      </c>
      <c r="B26865" s="2">
        <v>2.0444158351038064E-2</v>
      </c>
    </row>
    <row r="26866" spans="1:2" x14ac:dyDescent="0.25">
      <c r="A26866" s="1" t="s">
        <v>25845</v>
      </c>
      <c r="B26866" s="2">
        <v>2.0444158351038064E-2</v>
      </c>
    </row>
    <row r="26867" spans="1:2" x14ac:dyDescent="0.25">
      <c r="A26867" s="1" t="s">
        <v>22267</v>
      </c>
      <c r="B26867" s="2">
        <v>2.0297024892758836E-2</v>
      </c>
    </row>
    <row r="26868" spans="1:2" x14ac:dyDescent="0.25">
      <c r="A26868" s="1" t="s">
        <v>25650</v>
      </c>
      <c r="B26868" s="2">
        <v>2.0255888806973241E-2</v>
      </c>
    </row>
    <row r="26869" spans="1:2" x14ac:dyDescent="0.25">
      <c r="A26869" s="1" t="s">
        <v>25651</v>
      </c>
      <c r="B26869" s="2">
        <v>2.0255888806973241E-2</v>
      </c>
    </row>
    <row r="26870" spans="1:2" x14ac:dyDescent="0.25">
      <c r="A26870" s="1" t="s">
        <v>25652</v>
      </c>
      <c r="B26870" s="2">
        <v>2.0255888806973241E-2</v>
      </c>
    </row>
    <row r="26871" spans="1:2" x14ac:dyDescent="0.25">
      <c r="A26871" s="1" t="s">
        <v>25653</v>
      </c>
      <c r="B26871" s="2">
        <v>2.0255888806973241E-2</v>
      </c>
    </row>
    <row r="26872" spans="1:2" x14ac:dyDescent="0.25">
      <c r="A26872" s="1" t="s">
        <v>25654</v>
      </c>
      <c r="B26872" s="2">
        <v>2.0255888806973241E-2</v>
      </c>
    </row>
    <row r="26873" spans="1:2" x14ac:dyDescent="0.25">
      <c r="A26873" s="1" t="s">
        <v>25655</v>
      </c>
      <c r="B26873" s="2">
        <v>2.0255888806973241E-2</v>
      </c>
    </row>
    <row r="26874" spans="1:2" x14ac:dyDescent="0.25">
      <c r="A26874" s="1" t="s">
        <v>25656</v>
      </c>
      <c r="B26874" s="2">
        <v>2.0255888806973241E-2</v>
      </c>
    </row>
    <row r="26875" spans="1:2" x14ac:dyDescent="0.25">
      <c r="A26875" s="1" t="s">
        <v>25657</v>
      </c>
      <c r="B26875" s="2">
        <v>2.0255888806973241E-2</v>
      </c>
    </row>
    <row r="26876" spans="1:2" x14ac:dyDescent="0.25">
      <c r="A26876" s="1" t="s">
        <v>25658</v>
      </c>
      <c r="B26876" s="2">
        <v>2.0255888806973241E-2</v>
      </c>
    </row>
    <row r="26877" spans="1:2" x14ac:dyDescent="0.25">
      <c r="A26877" s="1" t="s">
        <v>25659</v>
      </c>
      <c r="B26877" s="2">
        <v>2.0255888806973241E-2</v>
      </c>
    </row>
    <row r="26878" spans="1:2" x14ac:dyDescent="0.25">
      <c r="A26878" s="1" t="s">
        <v>25660</v>
      </c>
      <c r="B26878" s="2">
        <v>2.0255888806973241E-2</v>
      </c>
    </row>
    <row r="26879" spans="1:2" x14ac:dyDescent="0.25">
      <c r="A26879" s="1" t="s">
        <v>25661</v>
      </c>
      <c r="B26879" s="2">
        <v>2.0255888806973241E-2</v>
      </c>
    </row>
    <row r="26880" spans="1:2" x14ac:dyDescent="0.25">
      <c r="A26880" s="1" t="s">
        <v>25662</v>
      </c>
      <c r="B26880" s="2">
        <v>2.0255888806973241E-2</v>
      </c>
    </row>
    <row r="26881" spans="1:2" x14ac:dyDescent="0.25">
      <c r="A26881" s="1" t="s">
        <v>25663</v>
      </c>
      <c r="B26881" s="2">
        <v>2.0255888806973241E-2</v>
      </c>
    </row>
    <row r="26882" spans="1:2" x14ac:dyDescent="0.25">
      <c r="A26882" s="1" t="s">
        <v>25664</v>
      </c>
      <c r="B26882" s="2">
        <v>2.0255888806973241E-2</v>
      </c>
    </row>
    <row r="26883" spans="1:2" x14ac:dyDescent="0.25">
      <c r="A26883" s="1" t="s">
        <v>25665</v>
      </c>
      <c r="B26883" s="2">
        <v>2.0255888806973241E-2</v>
      </c>
    </row>
    <row r="26884" spans="1:2" x14ac:dyDescent="0.25">
      <c r="A26884" s="1" t="s">
        <v>25666</v>
      </c>
      <c r="B26884" s="2">
        <v>2.0255888806973241E-2</v>
      </c>
    </row>
    <row r="26885" spans="1:2" x14ac:dyDescent="0.25">
      <c r="A26885" s="1" t="s">
        <v>25667</v>
      </c>
      <c r="B26885" s="2">
        <v>2.0255888806973241E-2</v>
      </c>
    </row>
    <row r="26886" spans="1:2" x14ac:dyDescent="0.25">
      <c r="A26886" s="1" t="s">
        <v>25668</v>
      </c>
      <c r="B26886" s="2">
        <v>2.0255888806973241E-2</v>
      </c>
    </row>
    <row r="26887" spans="1:2" x14ac:dyDescent="0.25">
      <c r="A26887" s="1" t="s">
        <v>25750</v>
      </c>
      <c r="B26887" s="2">
        <v>2.0166307441377138E-2</v>
      </c>
    </row>
    <row r="26888" spans="1:2" x14ac:dyDescent="0.25">
      <c r="A26888" s="1" t="s">
        <v>25751</v>
      </c>
      <c r="B26888" s="2">
        <v>2.0166307441377138E-2</v>
      </c>
    </row>
    <row r="26889" spans="1:2" x14ac:dyDescent="0.25">
      <c r="A26889" s="1" t="s">
        <v>25752</v>
      </c>
      <c r="B26889" s="2">
        <v>2.0166307441377138E-2</v>
      </c>
    </row>
    <row r="26890" spans="1:2" x14ac:dyDescent="0.25">
      <c r="A26890" s="1" t="s">
        <v>25753</v>
      </c>
      <c r="B26890" s="2">
        <v>2.0166307441377138E-2</v>
      </c>
    </row>
    <row r="26891" spans="1:2" x14ac:dyDescent="0.25">
      <c r="A26891" s="1" t="s">
        <v>25754</v>
      </c>
      <c r="B26891" s="2">
        <v>2.0166307441377138E-2</v>
      </c>
    </row>
    <row r="26892" spans="1:2" x14ac:dyDescent="0.25">
      <c r="A26892" s="1" t="s">
        <v>25551</v>
      </c>
      <c r="B26892" s="2">
        <v>2.0080966544641234E-2</v>
      </c>
    </row>
    <row r="26893" spans="1:2" x14ac:dyDescent="0.25">
      <c r="A26893" s="1" t="s">
        <v>25552</v>
      </c>
      <c r="B26893" s="2">
        <v>2.0080966544641234E-2</v>
      </c>
    </row>
    <row r="26894" spans="1:2" x14ac:dyDescent="0.25">
      <c r="A26894" s="1" t="s">
        <v>25553</v>
      </c>
      <c r="B26894" s="2">
        <v>2.0080966544641234E-2</v>
      </c>
    </row>
    <row r="26895" spans="1:2" x14ac:dyDescent="0.25">
      <c r="A26895" s="1" t="s">
        <v>25554</v>
      </c>
      <c r="B26895" s="2">
        <v>2.0080966544641234E-2</v>
      </c>
    </row>
    <row r="26896" spans="1:2" x14ac:dyDescent="0.25">
      <c r="A26896" s="1" t="s">
        <v>25937</v>
      </c>
      <c r="B26896" s="2">
        <v>1.993305439226211E-2</v>
      </c>
    </row>
    <row r="26897" spans="1:2" x14ac:dyDescent="0.25">
      <c r="A26897" s="1" t="s">
        <v>25938</v>
      </c>
      <c r="B26897" s="2">
        <v>1.993305439226211E-2</v>
      </c>
    </row>
    <row r="26898" spans="1:2" x14ac:dyDescent="0.25">
      <c r="A26898" s="1" t="s">
        <v>25939</v>
      </c>
      <c r="B26898" s="2">
        <v>1.993305439226211E-2</v>
      </c>
    </row>
    <row r="26899" spans="1:2" x14ac:dyDescent="0.25">
      <c r="A26899" s="1" t="s">
        <v>25940</v>
      </c>
      <c r="B26899" s="2">
        <v>1.993305439226211E-2</v>
      </c>
    </row>
    <row r="26900" spans="1:2" x14ac:dyDescent="0.25">
      <c r="A26900" s="1" t="s">
        <v>25941</v>
      </c>
      <c r="B26900" s="2">
        <v>1.993305439226211E-2</v>
      </c>
    </row>
    <row r="26901" spans="1:2" x14ac:dyDescent="0.25">
      <c r="A26901" s="1" t="s">
        <v>25942</v>
      </c>
      <c r="B26901" s="2">
        <v>1.993305439226211E-2</v>
      </c>
    </row>
    <row r="26902" spans="1:2" x14ac:dyDescent="0.25">
      <c r="A26902" s="1" t="s">
        <v>25943</v>
      </c>
      <c r="B26902" s="2">
        <v>1.993305439226211E-2</v>
      </c>
    </row>
    <row r="26903" spans="1:2" x14ac:dyDescent="0.25">
      <c r="A26903" s="1" t="s">
        <v>25944</v>
      </c>
      <c r="B26903" s="2">
        <v>1.993305439226211E-2</v>
      </c>
    </row>
    <row r="26904" spans="1:2" x14ac:dyDescent="0.25">
      <c r="A26904" s="1" t="s">
        <v>25945</v>
      </c>
      <c r="B26904" s="2">
        <v>1.993305439226211E-2</v>
      </c>
    </row>
    <row r="26905" spans="1:2" x14ac:dyDescent="0.25">
      <c r="A26905" s="1" t="s">
        <v>25946</v>
      </c>
      <c r="B26905" s="2">
        <v>1.993305439226211E-2</v>
      </c>
    </row>
    <row r="26906" spans="1:2" x14ac:dyDescent="0.25">
      <c r="A26906" s="1" t="s">
        <v>25947</v>
      </c>
      <c r="B26906" s="2">
        <v>1.993305439226211E-2</v>
      </c>
    </row>
    <row r="26907" spans="1:2" x14ac:dyDescent="0.25">
      <c r="A26907" s="1" t="s">
        <v>25948</v>
      </c>
      <c r="B26907" s="2">
        <v>1.993305439226211E-2</v>
      </c>
    </row>
    <row r="26908" spans="1:2" x14ac:dyDescent="0.25">
      <c r="A26908" s="1" t="s">
        <v>25949</v>
      </c>
      <c r="B26908" s="2">
        <v>1.993305439226211E-2</v>
      </c>
    </row>
    <row r="26909" spans="1:2" x14ac:dyDescent="0.25">
      <c r="A26909" s="1" t="s">
        <v>25950</v>
      </c>
      <c r="B26909" s="2">
        <v>1.993305439226211E-2</v>
      </c>
    </row>
    <row r="26910" spans="1:2" x14ac:dyDescent="0.25">
      <c r="A26910" s="1" t="s">
        <v>25951</v>
      </c>
      <c r="B26910" s="2">
        <v>1.993305439226211E-2</v>
      </c>
    </row>
    <row r="26911" spans="1:2" x14ac:dyDescent="0.25">
      <c r="A26911" s="1" t="s">
        <v>25952</v>
      </c>
      <c r="B26911" s="2">
        <v>1.993305439226211E-2</v>
      </c>
    </row>
    <row r="26912" spans="1:2" x14ac:dyDescent="0.25">
      <c r="A26912" s="1" t="s">
        <v>25953</v>
      </c>
      <c r="B26912" s="2">
        <v>1.993305439226211E-2</v>
      </c>
    </row>
    <row r="26913" spans="1:2" x14ac:dyDescent="0.25">
      <c r="A26913" s="1" t="s">
        <v>22419</v>
      </c>
      <c r="B26913" s="2">
        <v>1.9795863784295657E-2</v>
      </c>
    </row>
    <row r="26914" spans="1:2" x14ac:dyDescent="0.25">
      <c r="A26914" s="1" t="s">
        <v>25755</v>
      </c>
      <c r="B26914" s="2">
        <v>1.9773605740140546E-2</v>
      </c>
    </row>
    <row r="26915" spans="1:2" x14ac:dyDescent="0.25">
      <c r="A26915" s="1" t="s">
        <v>25756</v>
      </c>
      <c r="B26915" s="2">
        <v>1.9773605740140546E-2</v>
      </c>
    </row>
    <row r="26916" spans="1:2" x14ac:dyDescent="0.25">
      <c r="A26916" s="1" t="s">
        <v>25757</v>
      </c>
      <c r="B26916" s="2">
        <v>1.9773605740140546E-2</v>
      </c>
    </row>
    <row r="26917" spans="1:2" x14ac:dyDescent="0.25">
      <c r="A26917" s="1" t="s">
        <v>25758</v>
      </c>
      <c r="B26917" s="2">
        <v>1.9773605740140546E-2</v>
      </c>
    </row>
    <row r="26918" spans="1:2" x14ac:dyDescent="0.25">
      <c r="A26918" s="1" t="s">
        <v>25759</v>
      </c>
      <c r="B26918" s="2">
        <v>1.9773605740140546E-2</v>
      </c>
    </row>
    <row r="26919" spans="1:2" x14ac:dyDescent="0.25">
      <c r="A26919" s="1" t="s">
        <v>25760</v>
      </c>
      <c r="B26919" s="2">
        <v>1.9773605740140546E-2</v>
      </c>
    </row>
    <row r="26920" spans="1:2" x14ac:dyDescent="0.25">
      <c r="A26920" s="1" t="s">
        <v>25761</v>
      </c>
      <c r="B26920" s="2">
        <v>1.9773605740140546E-2</v>
      </c>
    </row>
    <row r="26921" spans="1:2" x14ac:dyDescent="0.25">
      <c r="A26921" s="1" t="s">
        <v>25762</v>
      </c>
      <c r="B26921" s="2">
        <v>1.9773605740140546E-2</v>
      </c>
    </row>
    <row r="26922" spans="1:2" x14ac:dyDescent="0.25">
      <c r="A26922" s="1" t="s">
        <v>25763</v>
      </c>
      <c r="B26922" s="2">
        <v>1.9773605740140546E-2</v>
      </c>
    </row>
    <row r="26923" spans="1:2" x14ac:dyDescent="0.25">
      <c r="A26923" s="1" t="s">
        <v>25764</v>
      </c>
      <c r="B26923" s="2">
        <v>1.9773605740140546E-2</v>
      </c>
    </row>
    <row r="26924" spans="1:2" x14ac:dyDescent="0.25">
      <c r="A26924" s="1" t="s">
        <v>25765</v>
      </c>
      <c r="B26924" s="2">
        <v>1.9773605740140546E-2</v>
      </c>
    </row>
    <row r="26925" spans="1:2" x14ac:dyDescent="0.25">
      <c r="A26925" s="1" t="s">
        <v>25766</v>
      </c>
      <c r="B26925" s="2">
        <v>1.9773605740140546E-2</v>
      </c>
    </row>
    <row r="26926" spans="1:2" x14ac:dyDescent="0.25">
      <c r="A26926" s="1" t="s">
        <v>25767</v>
      </c>
      <c r="B26926" s="2">
        <v>1.9773605740140546E-2</v>
      </c>
    </row>
    <row r="26927" spans="1:2" x14ac:dyDescent="0.25">
      <c r="A26927" s="1" t="s">
        <v>25768</v>
      </c>
      <c r="B26927" s="2">
        <v>1.9773605740140546E-2</v>
      </c>
    </row>
    <row r="26928" spans="1:2" x14ac:dyDescent="0.25">
      <c r="A26928" s="1" t="s">
        <v>25769</v>
      </c>
      <c r="B26928" s="2">
        <v>1.9773605740140546E-2</v>
      </c>
    </row>
    <row r="26929" spans="1:2" x14ac:dyDescent="0.25">
      <c r="A26929" s="1" t="s">
        <v>25770</v>
      </c>
      <c r="B26929" s="2">
        <v>1.9773605740140546E-2</v>
      </c>
    </row>
    <row r="26930" spans="1:2" x14ac:dyDescent="0.25">
      <c r="A26930" s="1" t="s">
        <v>25771</v>
      </c>
      <c r="B26930" s="2">
        <v>1.9773605740140546E-2</v>
      </c>
    </row>
    <row r="26931" spans="1:2" x14ac:dyDescent="0.25">
      <c r="A26931" s="1" t="s">
        <v>25772</v>
      </c>
      <c r="B26931" s="2">
        <v>1.9773605740140546E-2</v>
      </c>
    </row>
    <row r="26932" spans="1:2" x14ac:dyDescent="0.25">
      <c r="A26932" s="1" t="s">
        <v>25846</v>
      </c>
      <c r="B26932" s="2">
        <v>1.9674446284270376E-2</v>
      </c>
    </row>
    <row r="26933" spans="1:2" x14ac:dyDescent="0.25">
      <c r="A26933" s="1" t="s">
        <v>25847</v>
      </c>
      <c r="B26933" s="2">
        <v>1.9674446284270376E-2</v>
      </c>
    </row>
    <row r="26934" spans="1:2" x14ac:dyDescent="0.25">
      <c r="A26934" s="1" t="s">
        <v>25848</v>
      </c>
      <c r="B26934" s="2">
        <v>1.9674446284270376E-2</v>
      </c>
    </row>
    <row r="26935" spans="1:2" x14ac:dyDescent="0.25">
      <c r="A26935" s="1" t="s">
        <v>25849</v>
      </c>
      <c r="B26935" s="2">
        <v>1.9674446284270376E-2</v>
      </c>
    </row>
    <row r="26936" spans="1:2" x14ac:dyDescent="0.25">
      <c r="A26936" s="1" t="s">
        <v>25850</v>
      </c>
      <c r="B26936" s="2">
        <v>1.9674446284270376E-2</v>
      </c>
    </row>
    <row r="26937" spans="1:2" x14ac:dyDescent="0.25">
      <c r="A26937" s="1" t="s">
        <v>25954</v>
      </c>
      <c r="B26937" s="2">
        <v>1.9640286137049701E-2</v>
      </c>
    </row>
    <row r="26938" spans="1:2" x14ac:dyDescent="0.25">
      <c r="A26938" s="1" t="s">
        <v>25955</v>
      </c>
      <c r="B26938" s="2">
        <v>1.9640286137049701E-2</v>
      </c>
    </row>
    <row r="26939" spans="1:2" x14ac:dyDescent="0.25">
      <c r="A26939" s="1" t="s">
        <v>25669</v>
      </c>
      <c r="B26939" s="2">
        <v>1.9613967322672832E-2</v>
      </c>
    </row>
    <row r="26940" spans="1:2" x14ac:dyDescent="0.25">
      <c r="A26940" s="1" t="s">
        <v>25670</v>
      </c>
      <c r="B26940" s="2">
        <v>1.9613967322672832E-2</v>
      </c>
    </row>
    <row r="26941" spans="1:2" x14ac:dyDescent="0.25">
      <c r="A26941" s="1" t="s">
        <v>25671</v>
      </c>
      <c r="B26941" s="2">
        <v>1.9613967322672832E-2</v>
      </c>
    </row>
    <row r="26942" spans="1:2" x14ac:dyDescent="0.25">
      <c r="A26942" s="1" t="s">
        <v>25672</v>
      </c>
      <c r="B26942" s="2">
        <v>1.9613967322672832E-2</v>
      </c>
    </row>
    <row r="26943" spans="1:2" x14ac:dyDescent="0.25">
      <c r="A26943" s="1" t="s">
        <v>25673</v>
      </c>
      <c r="B26943" s="2">
        <v>1.9613967322672832E-2</v>
      </c>
    </row>
    <row r="26944" spans="1:2" x14ac:dyDescent="0.25">
      <c r="A26944" s="1" t="s">
        <v>26040</v>
      </c>
      <c r="B26944" s="2">
        <v>1.942195043348616E-2</v>
      </c>
    </row>
    <row r="26945" spans="1:2" x14ac:dyDescent="0.25">
      <c r="A26945" s="1" t="s">
        <v>26041</v>
      </c>
      <c r="B26945" s="2">
        <v>1.942195043348616E-2</v>
      </c>
    </row>
    <row r="26946" spans="1:2" x14ac:dyDescent="0.25">
      <c r="A26946" s="1" t="s">
        <v>26042</v>
      </c>
      <c r="B26946" s="2">
        <v>1.942195043348616E-2</v>
      </c>
    </row>
    <row r="26947" spans="1:2" x14ac:dyDescent="0.25">
      <c r="A26947" s="1" t="s">
        <v>26043</v>
      </c>
      <c r="B26947" s="2">
        <v>1.942195043348616E-2</v>
      </c>
    </row>
    <row r="26948" spans="1:2" x14ac:dyDescent="0.25">
      <c r="A26948" s="1" t="s">
        <v>26044</v>
      </c>
      <c r="B26948" s="2">
        <v>1.942195043348616E-2</v>
      </c>
    </row>
    <row r="26949" spans="1:2" x14ac:dyDescent="0.25">
      <c r="A26949" s="1" t="s">
        <v>26045</v>
      </c>
      <c r="B26949" s="2">
        <v>1.942195043348616E-2</v>
      </c>
    </row>
    <row r="26950" spans="1:2" x14ac:dyDescent="0.25">
      <c r="A26950" s="1" t="s">
        <v>22559</v>
      </c>
      <c r="B26950" s="2">
        <v>1.9294702675832474E-2</v>
      </c>
    </row>
    <row r="26951" spans="1:2" x14ac:dyDescent="0.25">
      <c r="A26951" s="1" t="s">
        <v>25851</v>
      </c>
      <c r="B26951" s="2">
        <v>1.929132267330785E-2</v>
      </c>
    </row>
    <row r="26952" spans="1:2" x14ac:dyDescent="0.25">
      <c r="A26952" s="1" t="s">
        <v>25852</v>
      </c>
      <c r="B26952" s="2">
        <v>1.929132267330785E-2</v>
      </c>
    </row>
    <row r="26953" spans="1:2" x14ac:dyDescent="0.25">
      <c r="A26953" s="1" t="s">
        <v>25853</v>
      </c>
      <c r="B26953" s="2">
        <v>1.929132267330785E-2</v>
      </c>
    </row>
    <row r="26954" spans="1:2" x14ac:dyDescent="0.25">
      <c r="A26954" s="1" t="s">
        <v>25854</v>
      </c>
      <c r="B26954" s="2">
        <v>1.929132267330785E-2</v>
      </c>
    </row>
    <row r="26955" spans="1:2" x14ac:dyDescent="0.25">
      <c r="A26955" s="1" t="s">
        <v>25855</v>
      </c>
      <c r="B26955" s="2">
        <v>1.929132267330785E-2</v>
      </c>
    </row>
    <row r="26956" spans="1:2" x14ac:dyDescent="0.25">
      <c r="A26956" s="1" t="s">
        <v>25856</v>
      </c>
      <c r="B26956" s="2">
        <v>1.929132267330785E-2</v>
      </c>
    </row>
    <row r="26957" spans="1:2" x14ac:dyDescent="0.25">
      <c r="A26957" s="1" t="s">
        <v>25857</v>
      </c>
      <c r="B26957" s="2">
        <v>1.929132267330785E-2</v>
      </c>
    </row>
    <row r="26958" spans="1:2" x14ac:dyDescent="0.25">
      <c r="A26958" s="1" t="s">
        <v>25858</v>
      </c>
      <c r="B26958" s="2">
        <v>1.929132267330785E-2</v>
      </c>
    </row>
    <row r="26959" spans="1:2" x14ac:dyDescent="0.25">
      <c r="A26959" s="1" t="s">
        <v>25859</v>
      </c>
      <c r="B26959" s="2">
        <v>1.929132267330785E-2</v>
      </c>
    </row>
    <row r="26960" spans="1:2" x14ac:dyDescent="0.25">
      <c r="A26960" s="1" t="s">
        <v>25860</v>
      </c>
      <c r="B26960" s="2">
        <v>1.929132267330785E-2</v>
      </c>
    </row>
    <row r="26961" spans="1:2" x14ac:dyDescent="0.25">
      <c r="A26961" s="1" t="s">
        <v>25861</v>
      </c>
      <c r="B26961" s="2">
        <v>1.929132267330785E-2</v>
      </c>
    </row>
    <row r="26962" spans="1:2" x14ac:dyDescent="0.25">
      <c r="A26962" s="1" t="s">
        <v>25862</v>
      </c>
      <c r="B26962" s="2">
        <v>1.929132267330785E-2</v>
      </c>
    </row>
    <row r="26963" spans="1:2" x14ac:dyDescent="0.25">
      <c r="A26963" s="1" t="s">
        <v>25863</v>
      </c>
      <c r="B26963" s="2">
        <v>1.929132267330785E-2</v>
      </c>
    </row>
    <row r="26964" spans="1:2" x14ac:dyDescent="0.25">
      <c r="A26964" s="1" t="s">
        <v>25864</v>
      </c>
      <c r="B26964" s="2">
        <v>1.929132267330785E-2</v>
      </c>
    </row>
    <row r="26965" spans="1:2" x14ac:dyDescent="0.25">
      <c r="A26965" s="1" t="s">
        <v>25865</v>
      </c>
      <c r="B26965" s="2">
        <v>1.929132267330785E-2</v>
      </c>
    </row>
    <row r="26966" spans="1:2" x14ac:dyDescent="0.25">
      <c r="A26966" s="1" t="s">
        <v>25866</v>
      </c>
      <c r="B26966" s="2">
        <v>1.929132267330785E-2</v>
      </c>
    </row>
    <row r="26967" spans="1:2" x14ac:dyDescent="0.25">
      <c r="A26967" s="1" t="s">
        <v>25867</v>
      </c>
      <c r="B26967" s="2">
        <v>1.929132267330785E-2</v>
      </c>
    </row>
    <row r="26968" spans="1:2" x14ac:dyDescent="0.25">
      <c r="A26968" s="1" t="s">
        <v>25868</v>
      </c>
      <c r="B26968" s="2">
        <v>1.929132267330785E-2</v>
      </c>
    </row>
    <row r="26969" spans="1:2" x14ac:dyDescent="0.25">
      <c r="A26969" s="1" t="s">
        <v>25869</v>
      </c>
      <c r="B26969" s="2">
        <v>1.929132267330785E-2</v>
      </c>
    </row>
    <row r="26970" spans="1:2" x14ac:dyDescent="0.25">
      <c r="A26970" s="1" t="s">
        <v>25870</v>
      </c>
      <c r="B26970" s="2">
        <v>1.929132267330785E-2</v>
      </c>
    </row>
    <row r="26971" spans="1:2" x14ac:dyDescent="0.25">
      <c r="A26971" s="1" t="s">
        <v>25871</v>
      </c>
      <c r="B26971" s="2">
        <v>1.929132267330785E-2</v>
      </c>
    </row>
    <row r="26972" spans="1:2" x14ac:dyDescent="0.25">
      <c r="A26972" s="1" t="s">
        <v>25872</v>
      </c>
      <c r="B26972" s="2">
        <v>1.929132267330785E-2</v>
      </c>
    </row>
    <row r="26973" spans="1:2" x14ac:dyDescent="0.25">
      <c r="A26973" s="1" t="s">
        <v>25956</v>
      </c>
      <c r="B26973" s="2">
        <v>1.9182585127163618E-2</v>
      </c>
    </row>
    <row r="26974" spans="1:2" x14ac:dyDescent="0.25">
      <c r="A26974" s="1" t="s">
        <v>25957</v>
      </c>
      <c r="B26974" s="2">
        <v>1.9182585127163618E-2</v>
      </c>
    </row>
    <row r="26975" spans="1:2" x14ac:dyDescent="0.25">
      <c r="A26975" s="1" t="s">
        <v>25958</v>
      </c>
      <c r="B26975" s="2">
        <v>1.9182585127163618E-2</v>
      </c>
    </row>
    <row r="26976" spans="1:2" x14ac:dyDescent="0.25">
      <c r="A26976" s="1" t="s">
        <v>25959</v>
      </c>
      <c r="B26976" s="2">
        <v>1.9182585127163618E-2</v>
      </c>
    </row>
    <row r="26977" spans="1:2" x14ac:dyDescent="0.25">
      <c r="A26977" s="1" t="s">
        <v>25960</v>
      </c>
      <c r="B26977" s="2">
        <v>1.9182585127163618E-2</v>
      </c>
    </row>
    <row r="26978" spans="1:2" x14ac:dyDescent="0.25">
      <c r="A26978" s="1" t="s">
        <v>25961</v>
      </c>
      <c r="B26978" s="2">
        <v>1.9182585127163618E-2</v>
      </c>
    </row>
    <row r="26979" spans="1:2" x14ac:dyDescent="0.25">
      <c r="A26979" s="1" t="s">
        <v>25962</v>
      </c>
      <c r="B26979" s="2">
        <v>1.9182585127163618E-2</v>
      </c>
    </row>
    <row r="26980" spans="1:2" x14ac:dyDescent="0.25">
      <c r="A26980" s="1" t="s">
        <v>25773</v>
      </c>
      <c r="B26980" s="2">
        <v>1.9146968100704431E-2</v>
      </c>
    </row>
    <row r="26981" spans="1:2" x14ac:dyDescent="0.25">
      <c r="A26981" s="1" t="s">
        <v>25774</v>
      </c>
      <c r="B26981" s="2">
        <v>1.9146968100704431E-2</v>
      </c>
    </row>
    <row r="26982" spans="1:2" x14ac:dyDescent="0.25">
      <c r="A26982" s="1" t="s">
        <v>26046</v>
      </c>
      <c r="B26982" s="2">
        <v>1.9136689056612529E-2</v>
      </c>
    </row>
    <row r="26983" spans="1:2" x14ac:dyDescent="0.25">
      <c r="A26983" s="1" t="s">
        <v>22633</v>
      </c>
      <c r="B26983" s="2">
        <v>1.9044122121600882E-2</v>
      </c>
    </row>
    <row r="26984" spans="1:2" x14ac:dyDescent="0.25">
      <c r="A26984" s="1" t="s">
        <v>26155</v>
      </c>
      <c r="B26984" s="2">
        <v>1.8910846474710207E-2</v>
      </c>
    </row>
    <row r="26985" spans="1:2" x14ac:dyDescent="0.25">
      <c r="A26985" s="1" t="s">
        <v>26156</v>
      </c>
      <c r="B26985" s="2">
        <v>1.8910846474710207E-2</v>
      </c>
    </row>
    <row r="26986" spans="1:2" x14ac:dyDescent="0.25">
      <c r="A26986" s="1" t="s">
        <v>26157</v>
      </c>
      <c r="B26986" s="2">
        <v>1.8910846474710207E-2</v>
      </c>
    </row>
    <row r="26987" spans="1:2" x14ac:dyDescent="0.25">
      <c r="A26987" s="1" t="s">
        <v>26158</v>
      </c>
      <c r="B26987" s="2">
        <v>1.8910846474710207E-2</v>
      </c>
    </row>
    <row r="26988" spans="1:2" x14ac:dyDescent="0.25">
      <c r="A26988" s="1" t="s">
        <v>26159</v>
      </c>
      <c r="B26988" s="2">
        <v>1.8910846474710207E-2</v>
      </c>
    </row>
    <row r="26989" spans="1:2" x14ac:dyDescent="0.25">
      <c r="A26989" s="1" t="s">
        <v>26160</v>
      </c>
      <c r="B26989" s="2">
        <v>1.8910846474710207E-2</v>
      </c>
    </row>
    <row r="26990" spans="1:2" x14ac:dyDescent="0.25">
      <c r="A26990" s="1" t="s">
        <v>26161</v>
      </c>
      <c r="B26990" s="2">
        <v>1.8910846474710207E-2</v>
      </c>
    </row>
    <row r="26991" spans="1:2" x14ac:dyDescent="0.25">
      <c r="A26991" s="1" t="s">
        <v>26162</v>
      </c>
      <c r="B26991" s="2">
        <v>1.8910846474710207E-2</v>
      </c>
    </row>
    <row r="26992" spans="1:2" x14ac:dyDescent="0.25">
      <c r="A26992" s="1" t="s">
        <v>26163</v>
      </c>
      <c r="B26992" s="2">
        <v>1.8910846474710207E-2</v>
      </c>
    </row>
    <row r="26993" spans="1:2" x14ac:dyDescent="0.25">
      <c r="A26993" s="1" t="s">
        <v>26164</v>
      </c>
      <c r="B26993" s="2">
        <v>1.8910846474710207E-2</v>
      </c>
    </row>
    <row r="26994" spans="1:2" x14ac:dyDescent="0.25">
      <c r="A26994" s="1" t="s">
        <v>26165</v>
      </c>
      <c r="B26994" s="2">
        <v>1.8910846474710207E-2</v>
      </c>
    </row>
    <row r="26995" spans="1:2" x14ac:dyDescent="0.25">
      <c r="A26995" s="1" t="s">
        <v>26166</v>
      </c>
      <c r="B26995" s="2">
        <v>1.8910846474710207E-2</v>
      </c>
    </row>
    <row r="26996" spans="1:2" x14ac:dyDescent="0.25">
      <c r="A26996" s="1" t="s">
        <v>26167</v>
      </c>
      <c r="B26996" s="2">
        <v>1.8910846474710207E-2</v>
      </c>
    </row>
    <row r="26997" spans="1:2" x14ac:dyDescent="0.25">
      <c r="A26997" s="1" t="s">
        <v>26168</v>
      </c>
      <c r="B26997" s="2">
        <v>1.8910846474710207E-2</v>
      </c>
    </row>
    <row r="26998" spans="1:2" x14ac:dyDescent="0.25">
      <c r="A26998" s="1" t="s">
        <v>26169</v>
      </c>
      <c r="B26998" s="2">
        <v>1.8910846474710207E-2</v>
      </c>
    </row>
    <row r="26999" spans="1:2" x14ac:dyDescent="0.25">
      <c r="A26999" s="1" t="s">
        <v>26170</v>
      </c>
      <c r="B26999" s="2">
        <v>1.8910846474710207E-2</v>
      </c>
    </row>
    <row r="27000" spans="1:2" x14ac:dyDescent="0.25">
      <c r="A27000" s="1" t="s">
        <v>26171</v>
      </c>
      <c r="B27000" s="2">
        <v>1.8910846474710207E-2</v>
      </c>
    </row>
    <row r="27001" spans="1:2" x14ac:dyDescent="0.25">
      <c r="A27001" s="1" t="s">
        <v>25963</v>
      </c>
      <c r="B27001" s="2">
        <v>1.8809039606475154E-2</v>
      </c>
    </row>
    <row r="27002" spans="1:2" x14ac:dyDescent="0.25">
      <c r="A27002" s="1" t="s">
        <v>25964</v>
      </c>
      <c r="B27002" s="2">
        <v>1.8809039606475154E-2</v>
      </c>
    </row>
    <row r="27003" spans="1:2" x14ac:dyDescent="0.25">
      <c r="A27003" s="1" t="s">
        <v>25965</v>
      </c>
      <c r="B27003" s="2">
        <v>1.8809039606475154E-2</v>
      </c>
    </row>
    <row r="27004" spans="1:2" x14ac:dyDescent="0.25">
      <c r="A27004" s="1" t="s">
        <v>25966</v>
      </c>
      <c r="B27004" s="2">
        <v>1.8809039606475154E-2</v>
      </c>
    </row>
    <row r="27005" spans="1:2" x14ac:dyDescent="0.25">
      <c r="A27005" s="1" t="s">
        <v>25967</v>
      </c>
      <c r="B27005" s="2">
        <v>1.8809039606475154E-2</v>
      </c>
    </row>
    <row r="27006" spans="1:2" x14ac:dyDescent="0.25">
      <c r="A27006" s="1" t="s">
        <v>25968</v>
      </c>
      <c r="B27006" s="2">
        <v>1.8809039606475154E-2</v>
      </c>
    </row>
    <row r="27007" spans="1:2" x14ac:dyDescent="0.25">
      <c r="A27007" s="1" t="s">
        <v>25969</v>
      </c>
      <c r="B27007" s="2">
        <v>1.8809039606475154E-2</v>
      </c>
    </row>
    <row r="27008" spans="1:2" x14ac:dyDescent="0.25">
      <c r="A27008" s="1" t="s">
        <v>25970</v>
      </c>
      <c r="B27008" s="2">
        <v>1.8809039606475154E-2</v>
      </c>
    </row>
    <row r="27009" spans="1:2" x14ac:dyDescent="0.25">
      <c r="A27009" s="1" t="s">
        <v>25971</v>
      </c>
      <c r="B27009" s="2">
        <v>1.8809039606475154E-2</v>
      </c>
    </row>
    <row r="27010" spans="1:2" x14ac:dyDescent="0.25">
      <c r="A27010" s="1" t="s">
        <v>25972</v>
      </c>
      <c r="B27010" s="2">
        <v>1.8809039606475154E-2</v>
      </c>
    </row>
    <row r="27011" spans="1:2" x14ac:dyDescent="0.25">
      <c r="A27011" s="1" t="s">
        <v>25973</v>
      </c>
      <c r="B27011" s="2">
        <v>1.8809039606475154E-2</v>
      </c>
    </row>
    <row r="27012" spans="1:2" x14ac:dyDescent="0.25">
      <c r="A27012" s="1" t="s">
        <v>25974</v>
      </c>
      <c r="B27012" s="2">
        <v>1.8809039606475154E-2</v>
      </c>
    </row>
    <row r="27013" spans="1:2" x14ac:dyDescent="0.25">
      <c r="A27013" s="1" t="s">
        <v>25975</v>
      </c>
      <c r="B27013" s="2">
        <v>1.8809039606475154E-2</v>
      </c>
    </row>
    <row r="27014" spans="1:2" x14ac:dyDescent="0.25">
      <c r="A27014" s="1" t="s">
        <v>25976</v>
      </c>
      <c r="B27014" s="2">
        <v>1.8809039606475154E-2</v>
      </c>
    </row>
    <row r="27015" spans="1:2" x14ac:dyDescent="0.25">
      <c r="A27015" s="1" t="s">
        <v>25977</v>
      </c>
      <c r="B27015" s="2">
        <v>1.8809039606475154E-2</v>
      </c>
    </row>
    <row r="27016" spans="1:2" x14ac:dyDescent="0.25">
      <c r="A27016" s="1" t="s">
        <v>25978</v>
      </c>
      <c r="B27016" s="2">
        <v>1.8809039606475154E-2</v>
      </c>
    </row>
    <row r="27017" spans="1:2" x14ac:dyDescent="0.25">
      <c r="A27017" s="1" t="s">
        <v>25979</v>
      </c>
      <c r="B27017" s="2">
        <v>1.8809039606475154E-2</v>
      </c>
    </row>
    <row r="27018" spans="1:2" x14ac:dyDescent="0.25">
      <c r="A27018" s="1" t="s">
        <v>25980</v>
      </c>
      <c r="B27018" s="2">
        <v>1.8809039606475154E-2</v>
      </c>
    </row>
    <row r="27019" spans="1:2" x14ac:dyDescent="0.25">
      <c r="A27019" s="1" t="s">
        <v>25981</v>
      </c>
      <c r="B27019" s="2">
        <v>1.8809039606475154E-2</v>
      </c>
    </row>
    <row r="27020" spans="1:2" x14ac:dyDescent="0.25">
      <c r="A27020" s="1" t="s">
        <v>25982</v>
      </c>
      <c r="B27020" s="2">
        <v>1.8809039606475154E-2</v>
      </c>
    </row>
    <row r="27021" spans="1:2" x14ac:dyDescent="0.25">
      <c r="A27021" s="1" t="s">
        <v>25983</v>
      </c>
      <c r="B27021" s="2">
        <v>1.8809039606475154E-2</v>
      </c>
    </row>
    <row r="27022" spans="1:2" x14ac:dyDescent="0.25">
      <c r="A27022" s="1" t="s">
        <v>25984</v>
      </c>
      <c r="B27022" s="2">
        <v>1.8809039606475154E-2</v>
      </c>
    </row>
    <row r="27023" spans="1:2" x14ac:dyDescent="0.25">
      <c r="A27023" s="1" t="s">
        <v>25985</v>
      </c>
      <c r="B27023" s="2">
        <v>1.8809039606475154E-2</v>
      </c>
    </row>
    <row r="27024" spans="1:2" x14ac:dyDescent="0.25">
      <c r="A27024" s="1" t="s">
        <v>25986</v>
      </c>
      <c r="B27024" s="2">
        <v>1.8809039606475154E-2</v>
      </c>
    </row>
    <row r="27025" spans="1:2" x14ac:dyDescent="0.25">
      <c r="A27025" s="1" t="s">
        <v>25987</v>
      </c>
      <c r="B27025" s="2">
        <v>1.8809039606475154E-2</v>
      </c>
    </row>
    <row r="27026" spans="1:2" x14ac:dyDescent="0.25">
      <c r="A27026" s="1" t="s">
        <v>25988</v>
      </c>
      <c r="B27026" s="2">
        <v>1.8809039606475154E-2</v>
      </c>
    </row>
    <row r="27027" spans="1:2" x14ac:dyDescent="0.25">
      <c r="A27027" s="1" t="s">
        <v>25989</v>
      </c>
      <c r="B27027" s="2">
        <v>1.8809039606475154E-2</v>
      </c>
    </row>
    <row r="27028" spans="1:2" x14ac:dyDescent="0.25">
      <c r="A27028" s="1" t="s">
        <v>25990</v>
      </c>
      <c r="B27028" s="2">
        <v>1.8809039606475154E-2</v>
      </c>
    </row>
    <row r="27029" spans="1:2" x14ac:dyDescent="0.25">
      <c r="A27029" s="1" t="s">
        <v>26047</v>
      </c>
      <c r="B27029" s="2">
        <v>1.8690723970056857E-2</v>
      </c>
    </row>
    <row r="27030" spans="1:2" x14ac:dyDescent="0.25">
      <c r="A27030" s="1" t="s">
        <v>26048</v>
      </c>
      <c r="B27030" s="2">
        <v>1.8690723970056857E-2</v>
      </c>
    </row>
    <row r="27031" spans="1:2" x14ac:dyDescent="0.25">
      <c r="A27031" s="1" t="s">
        <v>26049</v>
      </c>
      <c r="B27031" s="2">
        <v>1.8690723970056857E-2</v>
      </c>
    </row>
    <row r="27032" spans="1:2" x14ac:dyDescent="0.25">
      <c r="A27032" s="1" t="s">
        <v>26050</v>
      </c>
      <c r="B27032" s="2">
        <v>1.8690723970056857E-2</v>
      </c>
    </row>
    <row r="27033" spans="1:2" x14ac:dyDescent="0.25">
      <c r="A27033" s="1" t="s">
        <v>26051</v>
      </c>
      <c r="B27033" s="2">
        <v>1.8690723970056857E-2</v>
      </c>
    </row>
    <row r="27034" spans="1:2" x14ac:dyDescent="0.25">
      <c r="A27034" s="1" t="s">
        <v>26052</v>
      </c>
      <c r="B27034" s="2">
        <v>1.8690723970056857E-2</v>
      </c>
    </row>
    <row r="27035" spans="1:2" x14ac:dyDescent="0.25">
      <c r="A27035" s="1" t="s">
        <v>25873</v>
      </c>
      <c r="B27035" s="2">
        <v>1.8679968878736034E-2</v>
      </c>
    </row>
    <row r="27036" spans="1:2" x14ac:dyDescent="0.25">
      <c r="A27036" s="1" t="s">
        <v>25874</v>
      </c>
      <c r="B27036" s="2">
        <v>1.8679968878736034E-2</v>
      </c>
    </row>
    <row r="27037" spans="1:2" x14ac:dyDescent="0.25">
      <c r="A27037" s="1" t="s">
        <v>25875</v>
      </c>
      <c r="B27037" s="2">
        <v>1.8679968878736034E-2</v>
      </c>
    </row>
    <row r="27038" spans="1:2" x14ac:dyDescent="0.25">
      <c r="A27038" s="1" t="s">
        <v>25876</v>
      </c>
      <c r="B27038" s="2">
        <v>1.8679968878736034E-2</v>
      </c>
    </row>
    <row r="27039" spans="1:2" x14ac:dyDescent="0.25">
      <c r="A27039" s="1" t="s">
        <v>24924</v>
      </c>
      <c r="B27039" s="2">
        <v>1.8658497869290743E-2</v>
      </c>
    </row>
    <row r="27040" spans="1:2" x14ac:dyDescent="0.25">
      <c r="A27040" s="1" t="s">
        <v>26172</v>
      </c>
      <c r="B27040" s="2">
        <v>1.863309197617536E-2</v>
      </c>
    </row>
    <row r="27041" spans="1:2" x14ac:dyDescent="0.25">
      <c r="A27041" s="1" t="s">
        <v>24834</v>
      </c>
      <c r="B27041" s="2">
        <v>1.8402815286228901E-2</v>
      </c>
    </row>
    <row r="27042" spans="1:2" x14ac:dyDescent="0.25">
      <c r="A27042" s="1" t="s">
        <v>24835</v>
      </c>
      <c r="B27042" s="2">
        <v>1.8402815286228901E-2</v>
      </c>
    </row>
    <row r="27043" spans="1:2" x14ac:dyDescent="0.25">
      <c r="A27043" s="1" t="s">
        <v>26280</v>
      </c>
      <c r="B27043" s="2">
        <v>1.8399742515934257E-2</v>
      </c>
    </row>
    <row r="27044" spans="1:2" x14ac:dyDescent="0.25">
      <c r="A27044" s="1" t="s">
        <v>26281</v>
      </c>
      <c r="B27044" s="2">
        <v>1.8399742515934257E-2</v>
      </c>
    </row>
    <row r="27045" spans="1:2" x14ac:dyDescent="0.25">
      <c r="A27045" s="1" t="s">
        <v>26282</v>
      </c>
      <c r="B27045" s="2">
        <v>1.8399742515934257E-2</v>
      </c>
    </row>
    <row r="27046" spans="1:2" x14ac:dyDescent="0.25">
      <c r="A27046" s="1" t="s">
        <v>26283</v>
      </c>
      <c r="B27046" s="2">
        <v>1.8399742515934257E-2</v>
      </c>
    </row>
    <row r="27047" spans="1:2" x14ac:dyDescent="0.25">
      <c r="A27047" s="1" t="s">
        <v>26284</v>
      </c>
      <c r="B27047" s="2">
        <v>1.8399742515934257E-2</v>
      </c>
    </row>
    <row r="27048" spans="1:2" x14ac:dyDescent="0.25">
      <c r="A27048" s="1" t="s">
        <v>26285</v>
      </c>
      <c r="B27048" s="2">
        <v>1.8399742515934257E-2</v>
      </c>
    </row>
    <row r="27049" spans="1:2" x14ac:dyDescent="0.25">
      <c r="A27049" s="1" t="s">
        <v>26286</v>
      </c>
      <c r="B27049" s="2">
        <v>1.8399742515934257E-2</v>
      </c>
    </row>
    <row r="27050" spans="1:2" x14ac:dyDescent="0.25">
      <c r="A27050" s="1" t="s">
        <v>26287</v>
      </c>
      <c r="B27050" s="2">
        <v>1.8399742515934257E-2</v>
      </c>
    </row>
    <row r="27051" spans="1:2" x14ac:dyDescent="0.25">
      <c r="A27051" s="1" t="s">
        <v>26288</v>
      </c>
      <c r="B27051" s="2">
        <v>1.8399742515934257E-2</v>
      </c>
    </row>
    <row r="27052" spans="1:2" x14ac:dyDescent="0.25">
      <c r="A27052" s="1" t="s">
        <v>26289</v>
      </c>
      <c r="B27052" s="2">
        <v>1.8399742515934257E-2</v>
      </c>
    </row>
    <row r="27053" spans="1:2" x14ac:dyDescent="0.25">
      <c r="A27053" s="1" t="s">
        <v>26290</v>
      </c>
      <c r="B27053" s="2">
        <v>1.8399742515934257E-2</v>
      </c>
    </row>
    <row r="27054" spans="1:2" x14ac:dyDescent="0.25">
      <c r="A27054" s="1" t="s">
        <v>26291</v>
      </c>
      <c r="B27054" s="2">
        <v>1.8399742515934257E-2</v>
      </c>
    </row>
    <row r="27055" spans="1:2" x14ac:dyDescent="0.25">
      <c r="A27055" s="1" t="s">
        <v>26292</v>
      </c>
      <c r="B27055" s="2">
        <v>1.8399742515934257E-2</v>
      </c>
    </row>
    <row r="27056" spans="1:2" x14ac:dyDescent="0.25">
      <c r="A27056" s="1" t="s">
        <v>26293</v>
      </c>
      <c r="B27056" s="2">
        <v>1.8399742515934257E-2</v>
      </c>
    </row>
    <row r="27057" spans="1:2" x14ac:dyDescent="0.25">
      <c r="A27057" s="1" t="s">
        <v>26294</v>
      </c>
      <c r="B27057" s="2">
        <v>1.8399742515934257E-2</v>
      </c>
    </row>
    <row r="27058" spans="1:2" x14ac:dyDescent="0.25">
      <c r="A27058" s="1" t="s">
        <v>26295</v>
      </c>
      <c r="B27058" s="2">
        <v>1.8399742515934257E-2</v>
      </c>
    </row>
    <row r="27059" spans="1:2" x14ac:dyDescent="0.25">
      <c r="A27059" s="1" t="s">
        <v>26296</v>
      </c>
      <c r="B27059" s="2">
        <v>1.8399742515934257E-2</v>
      </c>
    </row>
    <row r="27060" spans="1:2" x14ac:dyDescent="0.25">
      <c r="A27060" s="1" t="s">
        <v>26297</v>
      </c>
      <c r="B27060" s="2">
        <v>1.8399742515934257E-2</v>
      </c>
    </row>
    <row r="27061" spans="1:2" x14ac:dyDescent="0.25">
      <c r="A27061" s="1" t="s">
        <v>26298</v>
      </c>
      <c r="B27061" s="2">
        <v>1.8399742515934257E-2</v>
      </c>
    </row>
    <row r="27062" spans="1:2" x14ac:dyDescent="0.25">
      <c r="A27062" s="1" t="s">
        <v>26299</v>
      </c>
      <c r="B27062" s="2">
        <v>1.8399742515934257E-2</v>
      </c>
    </row>
    <row r="27063" spans="1:2" x14ac:dyDescent="0.25">
      <c r="A27063" s="1" t="s">
        <v>26300</v>
      </c>
      <c r="B27063" s="2">
        <v>1.8399742515934257E-2</v>
      </c>
    </row>
    <row r="27064" spans="1:2" x14ac:dyDescent="0.25">
      <c r="A27064" s="1" t="s">
        <v>26301</v>
      </c>
      <c r="B27064" s="2">
        <v>1.8399742515934257E-2</v>
      </c>
    </row>
    <row r="27065" spans="1:2" x14ac:dyDescent="0.25">
      <c r="A27065" s="1" t="s">
        <v>26302</v>
      </c>
      <c r="B27065" s="2">
        <v>1.8399742515934257E-2</v>
      </c>
    </row>
    <row r="27066" spans="1:2" x14ac:dyDescent="0.25">
      <c r="A27066" s="1" t="s">
        <v>26053</v>
      </c>
      <c r="B27066" s="2">
        <v>1.8326756539642455E-2</v>
      </c>
    </row>
    <row r="27067" spans="1:2" x14ac:dyDescent="0.25">
      <c r="A27067" s="1" t="s">
        <v>26054</v>
      </c>
      <c r="B27067" s="2">
        <v>1.8326756539642455E-2</v>
      </c>
    </row>
    <row r="27068" spans="1:2" x14ac:dyDescent="0.25">
      <c r="A27068" s="1" t="s">
        <v>26055</v>
      </c>
      <c r="B27068" s="2">
        <v>1.8326756539642455E-2</v>
      </c>
    </row>
    <row r="27069" spans="1:2" x14ac:dyDescent="0.25">
      <c r="A27069" s="1" t="s">
        <v>26056</v>
      </c>
      <c r="B27069" s="2">
        <v>1.8326756539642455E-2</v>
      </c>
    </row>
    <row r="27070" spans="1:2" x14ac:dyDescent="0.25">
      <c r="A27070" s="1" t="s">
        <v>26057</v>
      </c>
      <c r="B27070" s="2">
        <v>1.8326756539642455E-2</v>
      </c>
    </row>
    <row r="27071" spans="1:2" x14ac:dyDescent="0.25">
      <c r="A27071" s="1" t="s">
        <v>26058</v>
      </c>
      <c r="B27071" s="2">
        <v>1.8326756539642455E-2</v>
      </c>
    </row>
    <row r="27072" spans="1:2" x14ac:dyDescent="0.25">
      <c r="A27072" s="1" t="s">
        <v>26059</v>
      </c>
      <c r="B27072" s="2">
        <v>1.8326756539642455E-2</v>
      </c>
    </row>
    <row r="27073" spans="1:2" x14ac:dyDescent="0.25">
      <c r="A27073" s="1" t="s">
        <v>26060</v>
      </c>
      <c r="B27073" s="2">
        <v>1.8326756539642455E-2</v>
      </c>
    </row>
    <row r="27074" spans="1:2" x14ac:dyDescent="0.25">
      <c r="A27074" s="1" t="s">
        <v>26061</v>
      </c>
      <c r="B27074" s="2">
        <v>1.8326756539642455E-2</v>
      </c>
    </row>
    <row r="27075" spans="1:2" x14ac:dyDescent="0.25">
      <c r="A27075" s="1" t="s">
        <v>26062</v>
      </c>
      <c r="B27075" s="2">
        <v>1.8326756539642455E-2</v>
      </c>
    </row>
    <row r="27076" spans="1:2" x14ac:dyDescent="0.25">
      <c r="A27076" s="1" t="s">
        <v>26063</v>
      </c>
      <c r="B27076" s="2">
        <v>1.8326756539642455E-2</v>
      </c>
    </row>
    <row r="27077" spans="1:2" x14ac:dyDescent="0.25">
      <c r="A27077" s="1" t="s">
        <v>26064</v>
      </c>
      <c r="B27077" s="2">
        <v>1.8326756539642455E-2</v>
      </c>
    </row>
    <row r="27078" spans="1:2" x14ac:dyDescent="0.25">
      <c r="A27078" s="1" t="s">
        <v>26065</v>
      </c>
      <c r="B27078" s="2">
        <v>1.8326756539642455E-2</v>
      </c>
    </row>
    <row r="27079" spans="1:2" x14ac:dyDescent="0.25">
      <c r="A27079" s="1" t="s">
        <v>26066</v>
      </c>
      <c r="B27079" s="2">
        <v>1.8326756539642455E-2</v>
      </c>
    </row>
    <row r="27080" spans="1:2" x14ac:dyDescent="0.25">
      <c r="A27080" s="1" t="s">
        <v>26067</v>
      </c>
      <c r="B27080" s="2">
        <v>1.8326756539642455E-2</v>
      </c>
    </row>
    <row r="27081" spans="1:2" x14ac:dyDescent="0.25">
      <c r="A27081" s="1" t="s">
        <v>26068</v>
      </c>
      <c r="B27081" s="2">
        <v>1.8326756539642455E-2</v>
      </c>
    </row>
    <row r="27082" spans="1:2" x14ac:dyDescent="0.25">
      <c r="A27082" s="1" t="s">
        <v>26069</v>
      </c>
      <c r="B27082" s="2">
        <v>1.8326756539642455E-2</v>
      </c>
    </row>
    <row r="27083" spans="1:2" x14ac:dyDescent="0.25">
      <c r="A27083" s="1" t="s">
        <v>26070</v>
      </c>
      <c r="B27083" s="2">
        <v>1.8326756539642455E-2</v>
      </c>
    </row>
    <row r="27084" spans="1:2" x14ac:dyDescent="0.25">
      <c r="A27084" s="1" t="s">
        <v>26071</v>
      </c>
      <c r="B27084" s="2">
        <v>1.8326756539642455E-2</v>
      </c>
    </row>
    <row r="27085" spans="1:2" x14ac:dyDescent="0.25">
      <c r="A27085" s="1" t="s">
        <v>26072</v>
      </c>
      <c r="B27085" s="2">
        <v>1.8326756539642455E-2</v>
      </c>
    </row>
    <row r="27086" spans="1:2" x14ac:dyDescent="0.25">
      <c r="A27086" s="1" t="s">
        <v>26073</v>
      </c>
      <c r="B27086" s="2">
        <v>1.8326756539642455E-2</v>
      </c>
    </row>
    <row r="27087" spans="1:2" x14ac:dyDescent="0.25">
      <c r="A27087" s="1" t="s">
        <v>26074</v>
      </c>
      <c r="B27087" s="2">
        <v>1.8326756539642455E-2</v>
      </c>
    </row>
    <row r="27088" spans="1:2" x14ac:dyDescent="0.25">
      <c r="A27088" s="1" t="s">
        <v>26075</v>
      </c>
      <c r="B27088" s="2">
        <v>1.8326756539642455E-2</v>
      </c>
    </row>
    <row r="27089" spans="1:2" x14ac:dyDescent="0.25">
      <c r="A27089" s="1" t="s">
        <v>26076</v>
      </c>
      <c r="B27089" s="2">
        <v>1.8326756539642455E-2</v>
      </c>
    </row>
    <row r="27090" spans="1:2" x14ac:dyDescent="0.25">
      <c r="A27090" s="1" t="s">
        <v>26077</v>
      </c>
      <c r="B27090" s="2">
        <v>1.8326756539642455E-2</v>
      </c>
    </row>
    <row r="27091" spans="1:2" x14ac:dyDescent="0.25">
      <c r="A27091" s="1" t="s">
        <v>26078</v>
      </c>
      <c r="B27091" s="2">
        <v>1.8326756539642455E-2</v>
      </c>
    </row>
    <row r="27092" spans="1:2" x14ac:dyDescent="0.25">
      <c r="A27092" s="1" t="s">
        <v>26079</v>
      </c>
      <c r="B27092" s="2">
        <v>1.8326756539642455E-2</v>
      </c>
    </row>
    <row r="27093" spans="1:2" x14ac:dyDescent="0.25">
      <c r="A27093" s="1" t="s">
        <v>26080</v>
      </c>
      <c r="B27093" s="2">
        <v>1.8326756539642455E-2</v>
      </c>
    </row>
    <row r="27094" spans="1:2" x14ac:dyDescent="0.25">
      <c r="A27094" s="1" t="s">
        <v>26081</v>
      </c>
      <c r="B27094" s="2">
        <v>1.8326756539642455E-2</v>
      </c>
    </row>
    <row r="27095" spans="1:2" x14ac:dyDescent="0.25">
      <c r="A27095" s="1" t="s">
        <v>26082</v>
      </c>
      <c r="B27095" s="2">
        <v>1.8326756539642455E-2</v>
      </c>
    </row>
    <row r="27096" spans="1:2" x14ac:dyDescent="0.25">
      <c r="A27096" s="1" t="s">
        <v>26083</v>
      </c>
      <c r="B27096" s="2">
        <v>1.8326756539642455E-2</v>
      </c>
    </row>
    <row r="27097" spans="1:2" x14ac:dyDescent="0.25">
      <c r="A27097" s="1" t="s">
        <v>26084</v>
      </c>
      <c r="B27097" s="2">
        <v>1.8326756539642455E-2</v>
      </c>
    </row>
    <row r="27098" spans="1:2" x14ac:dyDescent="0.25">
      <c r="A27098" s="1" t="s">
        <v>26085</v>
      </c>
      <c r="B27098" s="2">
        <v>1.8326756539642455E-2</v>
      </c>
    </row>
    <row r="27099" spans="1:2" x14ac:dyDescent="0.25">
      <c r="A27099" s="1" t="s">
        <v>26086</v>
      </c>
      <c r="B27099" s="2">
        <v>1.8326756539642455E-2</v>
      </c>
    </row>
    <row r="27100" spans="1:2" x14ac:dyDescent="0.25">
      <c r="A27100" s="1" t="s">
        <v>26087</v>
      </c>
      <c r="B27100" s="2">
        <v>1.8326756539642455E-2</v>
      </c>
    </row>
    <row r="27101" spans="1:2" x14ac:dyDescent="0.25">
      <c r="A27101" s="1" t="s">
        <v>22870</v>
      </c>
      <c r="B27101" s="2">
        <v>1.8292380458906111E-2</v>
      </c>
    </row>
    <row r="27102" spans="1:2" x14ac:dyDescent="0.25">
      <c r="A27102" s="1" t="s">
        <v>25027</v>
      </c>
      <c r="B27102" s="2">
        <v>1.827771219848889E-2</v>
      </c>
    </row>
    <row r="27103" spans="1:2" x14ac:dyDescent="0.25">
      <c r="A27103" s="1" t="s">
        <v>25991</v>
      </c>
      <c r="B27103" s="2">
        <v>1.8212969656767629E-2</v>
      </c>
    </row>
    <row r="27104" spans="1:2" x14ac:dyDescent="0.25">
      <c r="A27104" s="1" t="s">
        <v>25992</v>
      </c>
      <c r="B27104" s="2">
        <v>1.8212969656767629E-2</v>
      </c>
    </row>
    <row r="27105" spans="1:2" x14ac:dyDescent="0.25">
      <c r="A27105" s="1" t="s">
        <v>25993</v>
      </c>
      <c r="B27105" s="2">
        <v>1.8212969656767629E-2</v>
      </c>
    </row>
    <row r="27106" spans="1:2" x14ac:dyDescent="0.25">
      <c r="A27106" s="1" t="s">
        <v>26173</v>
      </c>
      <c r="B27106" s="2">
        <v>1.8198862812950099E-2</v>
      </c>
    </row>
    <row r="27107" spans="1:2" x14ac:dyDescent="0.25">
      <c r="A27107" s="1" t="s">
        <v>26174</v>
      </c>
      <c r="B27107" s="2">
        <v>1.8198862812950099E-2</v>
      </c>
    </row>
    <row r="27108" spans="1:2" x14ac:dyDescent="0.25">
      <c r="A27108" s="1" t="s">
        <v>26175</v>
      </c>
      <c r="B27108" s="2">
        <v>1.8198862812950099E-2</v>
      </c>
    </row>
    <row r="27109" spans="1:2" x14ac:dyDescent="0.25">
      <c r="A27109" s="1" t="s">
        <v>26176</v>
      </c>
      <c r="B27109" s="2">
        <v>1.8198862812950099E-2</v>
      </c>
    </row>
    <row r="27110" spans="1:2" x14ac:dyDescent="0.25">
      <c r="A27110" s="1" t="s">
        <v>26177</v>
      </c>
      <c r="B27110" s="2">
        <v>1.8198862812950099E-2</v>
      </c>
    </row>
    <row r="27111" spans="1:2" x14ac:dyDescent="0.25">
      <c r="A27111" s="1" t="s">
        <v>26178</v>
      </c>
      <c r="B27111" s="2">
        <v>1.8198862812950099E-2</v>
      </c>
    </row>
    <row r="27112" spans="1:2" x14ac:dyDescent="0.25">
      <c r="A27112" s="1" t="s">
        <v>26179</v>
      </c>
      <c r="B27112" s="2">
        <v>1.8198862812950099E-2</v>
      </c>
    </row>
    <row r="27113" spans="1:2" x14ac:dyDescent="0.25">
      <c r="A27113" s="1" t="s">
        <v>26303</v>
      </c>
      <c r="B27113" s="2">
        <v>1.8129494895738188E-2</v>
      </c>
    </row>
    <row r="27114" spans="1:2" x14ac:dyDescent="0.25">
      <c r="A27114" s="1" t="s">
        <v>26304</v>
      </c>
      <c r="B27114" s="2">
        <v>1.8129494895738188E-2</v>
      </c>
    </row>
    <row r="27115" spans="1:2" x14ac:dyDescent="0.25">
      <c r="A27115" s="1" t="s">
        <v>26403</v>
      </c>
      <c r="B27115" s="2">
        <v>1.7888638557158304E-2</v>
      </c>
    </row>
    <row r="27116" spans="1:2" x14ac:dyDescent="0.25">
      <c r="A27116" s="1" t="s">
        <v>26404</v>
      </c>
      <c r="B27116" s="2">
        <v>1.7888638557158304E-2</v>
      </c>
    </row>
    <row r="27117" spans="1:2" x14ac:dyDescent="0.25">
      <c r="A27117" s="1" t="s">
        <v>26405</v>
      </c>
      <c r="B27117" s="2">
        <v>1.7888638557158304E-2</v>
      </c>
    </row>
    <row r="27118" spans="1:2" x14ac:dyDescent="0.25">
      <c r="A27118" s="1" t="s">
        <v>26406</v>
      </c>
      <c r="B27118" s="2">
        <v>1.7888638557158304E-2</v>
      </c>
    </row>
    <row r="27119" spans="1:2" x14ac:dyDescent="0.25">
      <c r="A27119" s="1" t="s">
        <v>26407</v>
      </c>
      <c r="B27119" s="2">
        <v>1.7888638557158304E-2</v>
      </c>
    </row>
    <row r="27120" spans="1:2" x14ac:dyDescent="0.25">
      <c r="A27120" s="1" t="s">
        <v>26408</v>
      </c>
      <c r="B27120" s="2">
        <v>1.7888638557158304E-2</v>
      </c>
    </row>
    <row r="27121" spans="1:2" x14ac:dyDescent="0.25">
      <c r="A27121" s="1" t="s">
        <v>26409</v>
      </c>
      <c r="B27121" s="2">
        <v>1.7888638557158304E-2</v>
      </c>
    </row>
    <row r="27122" spans="1:2" x14ac:dyDescent="0.25">
      <c r="A27122" s="1" t="s">
        <v>26410</v>
      </c>
      <c r="B27122" s="2">
        <v>1.7888638557158304E-2</v>
      </c>
    </row>
    <row r="27123" spans="1:2" x14ac:dyDescent="0.25">
      <c r="A27123" s="1" t="s">
        <v>26411</v>
      </c>
      <c r="B27123" s="2">
        <v>1.7888638557158304E-2</v>
      </c>
    </row>
    <row r="27124" spans="1:2" x14ac:dyDescent="0.25">
      <c r="A27124" s="1" t="s">
        <v>26412</v>
      </c>
      <c r="B27124" s="2">
        <v>1.7888638557158304E-2</v>
      </c>
    </row>
    <row r="27125" spans="1:2" x14ac:dyDescent="0.25">
      <c r="A27125" s="1" t="s">
        <v>26413</v>
      </c>
      <c r="B27125" s="2">
        <v>1.7888638557158304E-2</v>
      </c>
    </row>
    <row r="27126" spans="1:2" x14ac:dyDescent="0.25">
      <c r="A27126" s="1" t="s">
        <v>26414</v>
      </c>
      <c r="B27126" s="2">
        <v>1.7888638557158304E-2</v>
      </c>
    </row>
    <row r="27127" spans="1:2" x14ac:dyDescent="0.25">
      <c r="A27127" s="1" t="s">
        <v>26415</v>
      </c>
      <c r="B27127" s="2">
        <v>1.7888638557158304E-2</v>
      </c>
    </row>
    <row r="27128" spans="1:2" x14ac:dyDescent="0.25">
      <c r="A27128" s="1" t="s">
        <v>26416</v>
      </c>
      <c r="B27128" s="2">
        <v>1.7888638557158304E-2</v>
      </c>
    </row>
    <row r="27129" spans="1:2" x14ac:dyDescent="0.25">
      <c r="A27129" s="1" t="s">
        <v>26180</v>
      </c>
      <c r="B27129" s="2">
        <v>1.784447347280976E-2</v>
      </c>
    </row>
    <row r="27130" spans="1:2" x14ac:dyDescent="0.25">
      <c r="A27130" s="1" t="s">
        <v>26181</v>
      </c>
      <c r="B27130" s="2">
        <v>1.784447347280976E-2</v>
      </c>
    </row>
    <row r="27131" spans="1:2" x14ac:dyDescent="0.25">
      <c r="A27131" s="1" t="s">
        <v>26182</v>
      </c>
      <c r="B27131" s="2">
        <v>1.784447347280976E-2</v>
      </c>
    </row>
    <row r="27132" spans="1:2" x14ac:dyDescent="0.25">
      <c r="A27132" s="1" t="s">
        <v>26183</v>
      </c>
      <c r="B27132" s="2">
        <v>1.784447347280976E-2</v>
      </c>
    </row>
    <row r="27133" spans="1:2" x14ac:dyDescent="0.25">
      <c r="A27133" s="1" t="s">
        <v>26184</v>
      </c>
      <c r="B27133" s="2">
        <v>1.784447347280976E-2</v>
      </c>
    </row>
    <row r="27134" spans="1:2" x14ac:dyDescent="0.25">
      <c r="A27134" s="1" t="s">
        <v>26185</v>
      </c>
      <c r="B27134" s="2">
        <v>1.784447347280976E-2</v>
      </c>
    </row>
    <row r="27135" spans="1:2" x14ac:dyDescent="0.25">
      <c r="A27135" s="1" t="s">
        <v>26186</v>
      </c>
      <c r="B27135" s="2">
        <v>1.784447347280976E-2</v>
      </c>
    </row>
    <row r="27136" spans="1:2" x14ac:dyDescent="0.25">
      <c r="A27136" s="1" t="s">
        <v>26187</v>
      </c>
      <c r="B27136" s="2">
        <v>1.784447347280976E-2</v>
      </c>
    </row>
    <row r="27137" spans="1:2" x14ac:dyDescent="0.25">
      <c r="A27137" s="1" t="s">
        <v>26188</v>
      </c>
      <c r="B27137" s="2">
        <v>1.784447347280976E-2</v>
      </c>
    </row>
    <row r="27138" spans="1:2" x14ac:dyDescent="0.25">
      <c r="A27138" s="1" t="s">
        <v>26189</v>
      </c>
      <c r="B27138" s="2">
        <v>1.784447347280976E-2</v>
      </c>
    </row>
    <row r="27139" spans="1:2" x14ac:dyDescent="0.25">
      <c r="A27139" s="1" t="s">
        <v>26190</v>
      </c>
      <c r="B27139" s="2">
        <v>1.784447347280976E-2</v>
      </c>
    </row>
    <row r="27140" spans="1:2" x14ac:dyDescent="0.25">
      <c r="A27140" s="1" t="s">
        <v>26191</v>
      </c>
      <c r="B27140" s="2">
        <v>1.784447347280976E-2</v>
      </c>
    </row>
    <row r="27141" spans="1:2" x14ac:dyDescent="0.25">
      <c r="A27141" s="1" t="s">
        <v>26192</v>
      </c>
      <c r="B27141" s="2">
        <v>1.784447347280976E-2</v>
      </c>
    </row>
    <row r="27142" spans="1:2" x14ac:dyDescent="0.25">
      <c r="A27142" s="1" t="s">
        <v>26193</v>
      </c>
      <c r="B27142" s="2">
        <v>1.784447347280976E-2</v>
      </c>
    </row>
    <row r="27143" spans="1:2" x14ac:dyDescent="0.25">
      <c r="A27143" s="1" t="s">
        <v>26194</v>
      </c>
      <c r="B27143" s="2">
        <v>1.784447347280976E-2</v>
      </c>
    </row>
    <row r="27144" spans="1:2" x14ac:dyDescent="0.25">
      <c r="A27144" s="1" t="s">
        <v>26195</v>
      </c>
      <c r="B27144" s="2">
        <v>1.784447347280976E-2</v>
      </c>
    </row>
    <row r="27145" spans="1:2" x14ac:dyDescent="0.25">
      <c r="A27145" s="1" t="s">
        <v>26196</v>
      </c>
      <c r="B27145" s="2">
        <v>1.784447347280976E-2</v>
      </c>
    </row>
    <row r="27146" spans="1:2" x14ac:dyDescent="0.25">
      <c r="A27146" s="1" t="s">
        <v>26197</v>
      </c>
      <c r="B27146" s="2">
        <v>1.784447347280976E-2</v>
      </c>
    </row>
    <row r="27147" spans="1:2" x14ac:dyDescent="0.25">
      <c r="A27147" s="1" t="s">
        <v>26198</v>
      </c>
      <c r="B27147" s="2">
        <v>1.784447347280976E-2</v>
      </c>
    </row>
    <row r="27148" spans="1:2" x14ac:dyDescent="0.25">
      <c r="A27148" s="1" t="s">
        <v>26199</v>
      </c>
      <c r="B27148" s="2">
        <v>1.784447347280976E-2</v>
      </c>
    </row>
    <row r="27149" spans="1:2" x14ac:dyDescent="0.25">
      <c r="A27149" s="1" t="s">
        <v>26200</v>
      </c>
      <c r="B27149" s="2">
        <v>1.784447347280976E-2</v>
      </c>
    </row>
    <row r="27150" spans="1:2" x14ac:dyDescent="0.25">
      <c r="A27150" s="1" t="s">
        <v>26201</v>
      </c>
      <c r="B27150" s="2">
        <v>1.784447347280976E-2</v>
      </c>
    </row>
    <row r="27151" spans="1:2" x14ac:dyDescent="0.25">
      <c r="A27151" s="1" t="s">
        <v>26202</v>
      </c>
      <c r="B27151" s="2">
        <v>1.784447347280976E-2</v>
      </c>
    </row>
    <row r="27152" spans="1:2" x14ac:dyDescent="0.25">
      <c r="A27152" s="1" t="s">
        <v>26203</v>
      </c>
      <c r="B27152" s="2">
        <v>1.784447347280976E-2</v>
      </c>
    </row>
    <row r="27153" spans="1:2" x14ac:dyDescent="0.25">
      <c r="A27153" s="1" t="s">
        <v>26204</v>
      </c>
      <c r="B27153" s="2">
        <v>1.784447347280976E-2</v>
      </c>
    </row>
    <row r="27154" spans="1:2" x14ac:dyDescent="0.25">
      <c r="A27154" s="1" t="s">
        <v>26205</v>
      </c>
      <c r="B27154" s="2">
        <v>1.784447347280976E-2</v>
      </c>
    </row>
    <row r="27155" spans="1:2" x14ac:dyDescent="0.25">
      <c r="A27155" s="1" t="s">
        <v>26206</v>
      </c>
      <c r="B27155" s="2">
        <v>1.784447347280976E-2</v>
      </c>
    </row>
    <row r="27156" spans="1:2" x14ac:dyDescent="0.25">
      <c r="A27156" s="1" t="s">
        <v>23020</v>
      </c>
      <c r="B27156" s="2">
        <v>1.7791219350442932E-2</v>
      </c>
    </row>
    <row r="27157" spans="1:2" x14ac:dyDescent="0.25">
      <c r="A27157" s="1" t="s">
        <v>26088</v>
      </c>
      <c r="B27157" s="2">
        <v>1.7745970434799228E-2</v>
      </c>
    </row>
    <row r="27158" spans="1:2" x14ac:dyDescent="0.25">
      <c r="A27158" s="1" t="s">
        <v>26089</v>
      </c>
      <c r="B27158" s="2">
        <v>1.7745970434799228E-2</v>
      </c>
    </row>
    <row r="27159" spans="1:2" x14ac:dyDescent="0.25">
      <c r="A27159" s="1" t="s">
        <v>26090</v>
      </c>
      <c r="B27159" s="2">
        <v>1.7745970434799228E-2</v>
      </c>
    </row>
    <row r="27160" spans="1:2" x14ac:dyDescent="0.25">
      <c r="A27160" s="1" t="s">
        <v>26091</v>
      </c>
      <c r="B27160" s="2">
        <v>1.7745970434799228E-2</v>
      </c>
    </row>
    <row r="27161" spans="1:2" x14ac:dyDescent="0.25">
      <c r="A27161" s="1" t="s">
        <v>26305</v>
      </c>
      <c r="B27161" s="2">
        <v>1.7707001655843341E-2</v>
      </c>
    </row>
    <row r="27162" spans="1:2" x14ac:dyDescent="0.25">
      <c r="A27162" s="1" t="s">
        <v>26306</v>
      </c>
      <c r="B27162" s="2">
        <v>1.7707001655843341E-2</v>
      </c>
    </row>
    <row r="27163" spans="1:2" x14ac:dyDescent="0.25">
      <c r="A27163" s="1" t="s">
        <v>26307</v>
      </c>
      <c r="B27163" s="2">
        <v>1.7707001655843341E-2</v>
      </c>
    </row>
    <row r="27164" spans="1:2" x14ac:dyDescent="0.25">
      <c r="A27164" s="1" t="s">
        <v>26308</v>
      </c>
      <c r="B27164" s="2">
        <v>1.7707001655843341E-2</v>
      </c>
    </row>
    <row r="27165" spans="1:2" x14ac:dyDescent="0.25">
      <c r="A27165" s="1" t="s">
        <v>26309</v>
      </c>
      <c r="B27165" s="2">
        <v>1.7707001655843341E-2</v>
      </c>
    </row>
    <row r="27166" spans="1:2" x14ac:dyDescent="0.25">
      <c r="A27166" s="1" t="s">
        <v>26310</v>
      </c>
      <c r="B27166" s="2">
        <v>1.7707001655843341E-2</v>
      </c>
    </row>
    <row r="27167" spans="1:2" x14ac:dyDescent="0.25">
      <c r="A27167" s="1" t="s">
        <v>26311</v>
      </c>
      <c r="B27167" s="2">
        <v>1.7707001655843341E-2</v>
      </c>
    </row>
    <row r="27168" spans="1:2" x14ac:dyDescent="0.25">
      <c r="A27168" s="1" t="s">
        <v>25028</v>
      </c>
      <c r="B27168" s="2">
        <v>1.7666702674779742E-2</v>
      </c>
    </row>
    <row r="27169" spans="1:2" x14ac:dyDescent="0.25">
      <c r="A27169" s="1" t="s">
        <v>26528</v>
      </c>
      <c r="B27169" s="2">
        <v>1.7377534598382351E-2</v>
      </c>
    </row>
    <row r="27170" spans="1:2" x14ac:dyDescent="0.25">
      <c r="A27170" s="1" t="s">
        <v>26529</v>
      </c>
      <c r="B27170" s="2">
        <v>1.7377534598382351E-2</v>
      </c>
    </row>
    <row r="27171" spans="1:2" x14ac:dyDescent="0.25">
      <c r="A27171" s="1" t="s">
        <v>26530</v>
      </c>
      <c r="B27171" s="2">
        <v>1.7377534598382351E-2</v>
      </c>
    </row>
    <row r="27172" spans="1:2" x14ac:dyDescent="0.25">
      <c r="A27172" s="1" t="s">
        <v>26531</v>
      </c>
      <c r="B27172" s="2">
        <v>1.7377534598382351E-2</v>
      </c>
    </row>
    <row r="27173" spans="1:2" x14ac:dyDescent="0.25">
      <c r="A27173" s="1" t="s">
        <v>26532</v>
      </c>
      <c r="B27173" s="2">
        <v>1.7377534598382351E-2</v>
      </c>
    </row>
    <row r="27174" spans="1:2" x14ac:dyDescent="0.25">
      <c r="A27174" s="1" t="s">
        <v>26533</v>
      </c>
      <c r="B27174" s="2">
        <v>1.7377534598382351E-2</v>
      </c>
    </row>
    <row r="27175" spans="1:2" x14ac:dyDescent="0.25">
      <c r="A27175" s="1" t="s">
        <v>26534</v>
      </c>
      <c r="B27175" s="2">
        <v>1.7377534598382351E-2</v>
      </c>
    </row>
    <row r="27176" spans="1:2" x14ac:dyDescent="0.25">
      <c r="A27176" s="1" t="s">
        <v>26535</v>
      </c>
      <c r="B27176" s="2">
        <v>1.7377534598382351E-2</v>
      </c>
    </row>
    <row r="27177" spans="1:2" x14ac:dyDescent="0.25">
      <c r="A27177" s="1" t="s">
        <v>26536</v>
      </c>
      <c r="B27177" s="2">
        <v>1.7377534598382351E-2</v>
      </c>
    </row>
    <row r="27178" spans="1:2" x14ac:dyDescent="0.25">
      <c r="A27178" s="1" t="s">
        <v>26537</v>
      </c>
      <c r="B27178" s="2">
        <v>1.7377534598382351E-2</v>
      </c>
    </row>
    <row r="27179" spans="1:2" x14ac:dyDescent="0.25">
      <c r="A27179" s="1" t="s">
        <v>26538</v>
      </c>
      <c r="B27179" s="2">
        <v>1.7377534598382351E-2</v>
      </c>
    </row>
    <row r="27180" spans="1:2" x14ac:dyDescent="0.25">
      <c r="A27180" s="1" t="s">
        <v>26539</v>
      </c>
      <c r="B27180" s="2">
        <v>1.7377534598382351E-2</v>
      </c>
    </row>
    <row r="27181" spans="1:2" x14ac:dyDescent="0.25">
      <c r="A27181" s="1" t="s">
        <v>26540</v>
      </c>
      <c r="B27181" s="2">
        <v>1.7377534598382351E-2</v>
      </c>
    </row>
    <row r="27182" spans="1:2" x14ac:dyDescent="0.25">
      <c r="A27182" s="1" t="s">
        <v>26541</v>
      </c>
      <c r="B27182" s="2">
        <v>1.7377534598382351E-2</v>
      </c>
    </row>
    <row r="27183" spans="1:2" x14ac:dyDescent="0.25">
      <c r="A27183" s="1" t="s">
        <v>26542</v>
      </c>
      <c r="B27183" s="2">
        <v>1.7377534598382351E-2</v>
      </c>
    </row>
    <row r="27184" spans="1:2" x14ac:dyDescent="0.25">
      <c r="A27184" s="1" t="s">
        <v>26543</v>
      </c>
      <c r="B27184" s="2">
        <v>1.7377534598382351E-2</v>
      </c>
    </row>
    <row r="27185" spans="1:2" x14ac:dyDescent="0.25">
      <c r="A27185" s="1" t="s">
        <v>26544</v>
      </c>
      <c r="B27185" s="2">
        <v>1.7377534598382351E-2</v>
      </c>
    </row>
    <row r="27186" spans="1:2" x14ac:dyDescent="0.25">
      <c r="A27186" s="1" t="s">
        <v>26545</v>
      </c>
      <c r="B27186" s="2">
        <v>1.7377534598382351E-2</v>
      </c>
    </row>
    <row r="27187" spans="1:2" x14ac:dyDescent="0.25">
      <c r="A27187" s="1" t="s">
        <v>26546</v>
      </c>
      <c r="B27187" s="2">
        <v>1.7377534598382351E-2</v>
      </c>
    </row>
    <row r="27188" spans="1:2" x14ac:dyDescent="0.25">
      <c r="A27188" s="1" t="s">
        <v>26312</v>
      </c>
      <c r="B27188" s="2">
        <v>1.7362190405977064E-2</v>
      </c>
    </row>
    <row r="27189" spans="1:2" x14ac:dyDescent="0.25">
      <c r="A27189" s="1" t="s">
        <v>26313</v>
      </c>
      <c r="B27189" s="2">
        <v>1.7362190405977064E-2</v>
      </c>
    </row>
    <row r="27190" spans="1:2" x14ac:dyDescent="0.25">
      <c r="A27190" s="1" t="s">
        <v>26314</v>
      </c>
      <c r="B27190" s="2">
        <v>1.7362190405977064E-2</v>
      </c>
    </row>
    <row r="27191" spans="1:2" x14ac:dyDescent="0.25">
      <c r="A27191" s="1" t="s">
        <v>26315</v>
      </c>
      <c r="B27191" s="2">
        <v>1.7362190405977064E-2</v>
      </c>
    </row>
    <row r="27192" spans="1:2" x14ac:dyDescent="0.25">
      <c r="A27192" s="1" t="s">
        <v>26316</v>
      </c>
      <c r="B27192" s="2">
        <v>1.7362190405977064E-2</v>
      </c>
    </row>
    <row r="27193" spans="1:2" x14ac:dyDescent="0.25">
      <c r="A27193" s="1" t="s">
        <v>26317</v>
      </c>
      <c r="B27193" s="2">
        <v>1.7362190405977064E-2</v>
      </c>
    </row>
    <row r="27194" spans="1:2" x14ac:dyDescent="0.25">
      <c r="A27194" s="1" t="s">
        <v>26318</v>
      </c>
      <c r="B27194" s="2">
        <v>1.7362190405977064E-2</v>
      </c>
    </row>
    <row r="27195" spans="1:2" x14ac:dyDescent="0.25">
      <c r="A27195" s="1" t="s">
        <v>26319</v>
      </c>
      <c r="B27195" s="2">
        <v>1.7362190405977064E-2</v>
      </c>
    </row>
    <row r="27196" spans="1:2" x14ac:dyDescent="0.25">
      <c r="A27196" s="1" t="s">
        <v>26320</v>
      </c>
      <c r="B27196" s="2">
        <v>1.7362190405977064E-2</v>
      </c>
    </row>
    <row r="27197" spans="1:2" x14ac:dyDescent="0.25">
      <c r="A27197" s="1" t="s">
        <v>26321</v>
      </c>
      <c r="B27197" s="2">
        <v>1.7362190405977064E-2</v>
      </c>
    </row>
    <row r="27198" spans="1:2" x14ac:dyDescent="0.25">
      <c r="A27198" s="1" t="s">
        <v>26322</v>
      </c>
      <c r="B27198" s="2">
        <v>1.7362190405977064E-2</v>
      </c>
    </row>
    <row r="27199" spans="1:2" x14ac:dyDescent="0.25">
      <c r="A27199" s="1" t="s">
        <v>26323</v>
      </c>
      <c r="B27199" s="2">
        <v>1.7362190405977064E-2</v>
      </c>
    </row>
    <row r="27200" spans="1:2" x14ac:dyDescent="0.25">
      <c r="A27200" s="1" t="s">
        <v>26324</v>
      </c>
      <c r="B27200" s="2">
        <v>1.7362190405977064E-2</v>
      </c>
    </row>
    <row r="27201" spans="1:2" x14ac:dyDescent="0.25">
      <c r="A27201" s="1" t="s">
        <v>26325</v>
      </c>
      <c r="B27201" s="2">
        <v>1.7362190405977064E-2</v>
      </c>
    </row>
    <row r="27202" spans="1:2" x14ac:dyDescent="0.25">
      <c r="A27202" s="1" t="s">
        <v>26326</v>
      </c>
      <c r="B27202" s="2">
        <v>1.7362190405977064E-2</v>
      </c>
    </row>
    <row r="27203" spans="1:2" x14ac:dyDescent="0.25">
      <c r="A27203" s="1" t="s">
        <v>26327</v>
      </c>
      <c r="B27203" s="2">
        <v>1.7362190405977064E-2</v>
      </c>
    </row>
    <row r="27204" spans="1:2" x14ac:dyDescent="0.25">
      <c r="A27204" s="1" t="s">
        <v>26328</v>
      </c>
      <c r="B27204" s="2">
        <v>1.7362190405977064E-2</v>
      </c>
    </row>
    <row r="27205" spans="1:2" x14ac:dyDescent="0.25">
      <c r="A27205" s="1" t="s">
        <v>26329</v>
      </c>
      <c r="B27205" s="2">
        <v>1.7362190405977064E-2</v>
      </c>
    </row>
    <row r="27206" spans="1:2" x14ac:dyDescent="0.25">
      <c r="A27206" s="1" t="s">
        <v>26330</v>
      </c>
      <c r="B27206" s="2">
        <v>1.7362190405977064E-2</v>
      </c>
    </row>
    <row r="27207" spans="1:2" x14ac:dyDescent="0.25">
      <c r="A27207" s="1" t="s">
        <v>26331</v>
      </c>
      <c r="B27207" s="2">
        <v>1.7362190405977064E-2</v>
      </c>
    </row>
    <row r="27208" spans="1:2" x14ac:dyDescent="0.25">
      <c r="A27208" s="1" t="s">
        <v>26332</v>
      </c>
      <c r="B27208" s="2">
        <v>1.7362190405977064E-2</v>
      </c>
    </row>
    <row r="27209" spans="1:2" x14ac:dyDescent="0.25">
      <c r="A27209" s="1" t="s">
        <v>26333</v>
      </c>
      <c r="B27209" s="2">
        <v>1.7362190405977064E-2</v>
      </c>
    </row>
    <row r="27210" spans="1:2" x14ac:dyDescent="0.25">
      <c r="A27210" s="1" t="s">
        <v>26334</v>
      </c>
      <c r="B27210" s="2">
        <v>1.7362190405977064E-2</v>
      </c>
    </row>
    <row r="27211" spans="1:2" x14ac:dyDescent="0.25">
      <c r="A27211" s="1" t="s">
        <v>26335</v>
      </c>
      <c r="B27211" s="2">
        <v>1.7362190405977064E-2</v>
      </c>
    </row>
    <row r="27212" spans="1:2" x14ac:dyDescent="0.25">
      <c r="A27212" s="1" t="s">
        <v>26336</v>
      </c>
      <c r="B27212" s="2">
        <v>1.7362190405977064E-2</v>
      </c>
    </row>
    <row r="27213" spans="1:2" x14ac:dyDescent="0.25">
      <c r="A27213" s="1" t="s">
        <v>26337</v>
      </c>
      <c r="B27213" s="2">
        <v>1.7362190405977064E-2</v>
      </c>
    </row>
    <row r="27214" spans="1:2" x14ac:dyDescent="0.25">
      <c r="A27214" s="1" t="s">
        <v>26338</v>
      </c>
      <c r="B27214" s="2">
        <v>1.7362190405977064E-2</v>
      </c>
    </row>
    <row r="27215" spans="1:2" x14ac:dyDescent="0.25">
      <c r="A27215" s="1" t="s">
        <v>26339</v>
      </c>
      <c r="B27215" s="2">
        <v>1.7362190405977064E-2</v>
      </c>
    </row>
    <row r="27216" spans="1:2" x14ac:dyDescent="0.25">
      <c r="A27216" s="1" t="s">
        <v>26340</v>
      </c>
      <c r="B27216" s="2">
        <v>1.7362190405977064E-2</v>
      </c>
    </row>
    <row r="27217" spans="1:2" x14ac:dyDescent="0.25">
      <c r="A27217" s="1" t="s">
        <v>26341</v>
      </c>
      <c r="B27217" s="2">
        <v>1.7362190405977064E-2</v>
      </c>
    </row>
    <row r="27218" spans="1:2" x14ac:dyDescent="0.25">
      <c r="A27218" s="1" t="s">
        <v>26342</v>
      </c>
      <c r="B27218" s="2">
        <v>1.7362190405977064E-2</v>
      </c>
    </row>
    <row r="27219" spans="1:2" x14ac:dyDescent="0.25">
      <c r="A27219" s="1" t="s">
        <v>26207</v>
      </c>
      <c r="B27219" s="2">
        <v>1.727897121283083E-2</v>
      </c>
    </row>
    <row r="27220" spans="1:2" x14ac:dyDescent="0.25">
      <c r="A27220" s="1" t="s">
        <v>26208</v>
      </c>
      <c r="B27220" s="2">
        <v>1.727897121283083E-2</v>
      </c>
    </row>
    <row r="27221" spans="1:2" x14ac:dyDescent="0.25">
      <c r="A27221" s="1" t="s">
        <v>26209</v>
      </c>
      <c r="B27221" s="2">
        <v>1.727897121283083E-2</v>
      </c>
    </row>
    <row r="27222" spans="1:2" x14ac:dyDescent="0.25">
      <c r="A27222" s="1" t="s">
        <v>26210</v>
      </c>
      <c r="B27222" s="2">
        <v>1.727897121283083E-2</v>
      </c>
    </row>
    <row r="27223" spans="1:2" x14ac:dyDescent="0.25">
      <c r="A27223" s="1" t="s">
        <v>26211</v>
      </c>
      <c r="B27223" s="2">
        <v>1.727897121283083E-2</v>
      </c>
    </row>
    <row r="27224" spans="1:2" x14ac:dyDescent="0.25">
      <c r="A27224" s="1" t="s">
        <v>26212</v>
      </c>
      <c r="B27224" s="2">
        <v>1.727897121283083E-2</v>
      </c>
    </row>
    <row r="27225" spans="1:2" x14ac:dyDescent="0.25">
      <c r="A27225" s="1" t="s">
        <v>26213</v>
      </c>
      <c r="B27225" s="2">
        <v>1.727897121283083E-2</v>
      </c>
    </row>
    <row r="27226" spans="1:2" x14ac:dyDescent="0.25">
      <c r="A27226" s="1" t="s">
        <v>26214</v>
      </c>
      <c r="B27226" s="2">
        <v>1.727897121283083E-2</v>
      </c>
    </row>
    <row r="27227" spans="1:2" x14ac:dyDescent="0.25">
      <c r="A27227" s="1" t="s">
        <v>26215</v>
      </c>
      <c r="B27227" s="2">
        <v>1.727897121283083E-2</v>
      </c>
    </row>
    <row r="27228" spans="1:2" x14ac:dyDescent="0.25">
      <c r="A27228" s="1" t="s">
        <v>26216</v>
      </c>
      <c r="B27228" s="2">
        <v>1.727897121283083E-2</v>
      </c>
    </row>
    <row r="27229" spans="1:2" x14ac:dyDescent="0.25">
      <c r="A27229" s="1" t="s">
        <v>26417</v>
      </c>
      <c r="B27229" s="2">
        <v>1.7215140498736584E-2</v>
      </c>
    </row>
    <row r="27230" spans="1:2" x14ac:dyDescent="0.25">
      <c r="A27230" s="1" t="s">
        <v>26418</v>
      </c>
      <c r="B27230" s="2">
        <v>1.7215140498736584E-2</v>
      </c>
    </row>
    <row r="27231" spans="1:2" x14ac:dyDescent="0.25">
      <c r="A27231" s="1" t="s">
        <v>26419</v>
      </c>
      <c r="B27231" s="2">
        <v>1.7215140498736584E-2</v>
      </c>
    </row>
    <row r="27232" spans="1:2" x14ac:dyDescent="0.25">
      <c r="A27232" s="1" t="s">
        <v>26420</v>
      </c>
      <c r="B27232" s="2">
        <v>1.7215140498736584E-2</v>
      </c>
    </row>
    <row r="27233" spans="1:2" x14ac:dyDescent="0.25">
      <c r="A27233" s="1" t="s">
        <v>26421</v>
      </c>
      <c r="B27233" s="2">
        <v>1.7215140498736584E-2</v>
      </c>
    </row>
    <row r="27234" spans="1:2" x14ac:dyDescent="0.25">
      <c r="A27234" s="1" t="s">
        <v>26547</v>
      </c>
      <c r="B27234" s="2">
        <v>1.712230073486384E-2</v>
      </c>
    </row>
    <row r="27235" spans="1:2" x14ac:dyDescent="0.25">
      <c r="A27235" s="1" t="s">
        <v>26548</v>
      </c>
      <c r="B27235" s="2">
        <v>1.712230073486384E-2</v>
      </c>
    </row>
    <row r="27236" spans="1:2" x14ac:dyDescent="0.25">
      <c r="A27236" s="1" t="s">
        <v>26422</v>
      </c>
      <c r="B27236" s="2">
        <v>1.6879907339144368E-2</v>
      </c>
    </row>
    <row r="27237" spans="1:2" x14ac:dyDescent="0.25">
      <c r="A27237" s="1" t="s">
        <v>26423</v>
      </c>
      <c r="B27237" s="2">
        <v>1.6879907339144368E-2</v>
      </c>
    </row>
    <row r="27238" spans="1:2" x14ac:dyDescent="0.25">
      <c r="A27238" s="1" t="s">
        <v>26424</v>
      </c>
      <c r="B27238" s="2">
        <v>1.6879907339144368E-2</v>
      </c>
    </row>
    <row r="27239" spans="1:2" x14ac:dyDescent="0.25">
      <c r="A27239" s="1" t="s">
        <v>26425</v>
      </c>
      <c r="B27239" s="2">
        <v>1.6879907339144368E-2</v>
      </c>
    </row>
    <row r="27240" spans="1:2" x14ac:dyDescent="0.25">
      <c r="A27240" s="1" t="s">
        <v>26426</v>
      </c>
      <c r="B27240" s="2">
        <v>1.6879907339144368E-2</v>
      </c>
    </row>
    <row r="27241" spans="1:2" x14ac:dyDescent="0.25">
      <c r="A27241" s="1" t="s">
        <v>26427</v>
      </c>
      <c r="B27241" s="2">
        <v>1.6879907339144368E-2</v>
      </c>
    </row>
    <row r="27242" spans="1:2" x14ac:dyDescent="0.25">
      <c r="A27242" s="1" t="s">
        <v>26428</v>
      </c>
      <c r="B27242" s="2">
        <v>1.6879907339144368E-2</v>
      </c>
    </row>
    <row r="27243" spans="1:2" x14ac:dyDescent="0.25">
      <c r="A27243" s="1" t="s">
        <v>26429</v>
      </c>
      <c r="B27243" s="2">
        <v>1.6879907339144368E-2</v>
      </c>
    </row>
    <row r="27244" spans="1:2" x14ac:dyDescent="0.25">
      <c r="A27244" s="1" t="s">
        <v>26430</v>
      </c>
      <c r="B27244" s="2">
        <v>1.6879907339144368E-2</v>
      </c>
    </row>
    <row r="27245" spans="1:2" x14ac:dyDescent="0.25">
      <c r="A27245" s="1" t="s">
        <v>26431</v>
      </c>
      <c r="B27245" s="2">
        <v>1.6879907339144368E-2</v>
      </c>
    </row>
    <row r="27246" spans="1:2" x14ac:dyDescent="0.25">
      <c r="A27246" s="1" t="s">
        <v>26432</v>
      </c>
      <c r="B27246" s="2">
        <v>1.6879907339144368E-2</v>
      </c>
    </row>
    <row r="27247" spans="1:2" x14ac:dyDescent="0.25">
      <c r="A27247" s="1" t="s">
        <v>26433</v>
      </c>
      <c r="B27247" s="2">
        <v>1.6879907339144368E-2</v>
      </c>
    </row>
    <row r="27248" spans="1:2" x14ac:dyDescent="0.25">
      <c r="A27248" s="1" t="s">
        <v>26434</v>
      </c>
      <c r="B27248" s="2">
        <v>1.6879907339144368E-2</v>
      </c>
    </row>
    <row r="27249" spans="1:2" x14ac:dyDescent="0.25">
      <c r="A27249" s="1" t="s">
        <v>26435</v>
      </c>
      <c r="B27249" s="2">
        <v>1.6879907339144368E-2</v>
      </c>
    </row>
    <row r="27250" spans="1:2" x14ac:dyDescent="0.25">
      <c r="A27250" s="1" t="s">
        <v>26436</v>
      </c>
      <c r="B27250" s="2">
        <v>1.6879907339144368E-2</v>
      </c>
    </row>
    <row r="27251" spans="1:2" x14ac:dyDescent="0.25">
      <c r="A27251" s="1" t="s">
        <v>26437</v>
      </c>
      <c r="B27251" s="2">
        <v>1.6879907339144368E-2</v>
      </c>
    </row>
    <row r="27252" spans="1:2" x14ac:dyDescent="0.25">
      <c r="A27252" s="1" t="s">
        <v>26438</v>
      </c>
      <c r="B27252" s="2">
        <v>1.6879907339144368E-2</v>
      </c>
    </row>
    <row r="27253" spans="1:2" x14ac:dyDescent="0.25">
      <c r="A27253" s="1" t="s">
        <v>26439</v>
      </c>
      <c r="B27253" s="2">
        <v>1.6879907339144368E-2</v>
      </c>
    </row>
    <row r="27254" spans="1:2" x14ac:dyDescent="0.25">
      <c r="A27254" s="1" t="s">
        <v>26440</v>
      </c>
      <c r="B27254" s="2">
        <v>1.6879907339144368E-2</v>
      </c>
    </row>
    <row r="27255" spans="1:2" x14ac:dyDescent="0.25">
      <c r="A27255" s="1" t="s">
        <v>26441</v>
      </c>
      <c r="B27255" s="2">
        <v>1.6879907339144368E-2</v>
      </c>
    </row>
    <row r="27256" spans="1:2" x14ac:dyDescent="0.25">
      <c r="A27256" s="1" t="s">
        <v>26442</v>
      </c>
      <c r="B27256" s="2">
        <v>1.6879907339144368E-2</v>
      </c>
    </row>
    <row r="27257" spans="1:2" x14ac:dyDescent="0.25">
      <c r="A27257" s="1" t="s">
        <v>26443</v>
      </c>
      <c r="B27257" s="2">
        <v>1.6879907339144368E-2</v>
      </c>
    </row>
    <row r="27258" spans="1:2" x14ac:dyDescent="0.25">
      <c r="A27258" s="1" t="s">
        <v>26444</v>
      </c>
      <c r="B27258" s="2">
        <v>1.6879907339144368E-2</v>
      </c>
    </row>
    <row r="27259" spans="1:2" x14ac:dyDescent="0.25">
      <c r="A27259" s="1" t="s">
        <v>26445</v>
      </c>
      <c r="B27259" s="2">
        <v>1.6879907339144368E-2</v>
      </c>
    </row>
    <row r="27260" spans="1:2" x14ac:dyDescent="0.25">
      <c r="A27260" s="1" t="s">
        <v>26663</v>
      </c>
      <c r="B27260" s="2">
        <v>1.6866430639606401E-2</v>
      </c>
    </row>
    <row r="27261" spans="1:2" x14ac:dyDescent="0.25">
      <c r="A27261" s="1" t="s">
        <v>26664</v>
      </c>
      <c r="B27261" s="2">
        <v>1.6866430639606401E-2</v>
      </c>
    </row>
    <row r="27262" spans="1:2" x14ac:dyDescent="0.25">
      <c r="A27262" s="1" t="s">
        <v>26665</v>
      </c>
      <c r="B27262" s="2">
        <v>1.6866430639606401E-2</v>
      </c>
    </row>
    <row r="27263" spans="1:2" x14ac:dyDescent="0.25">
      <c r="A27263" s="1" t="s">
        <v>26666</v>
      </c>
      <c r="B27263" s="2">
        <v>1.6866430639606401E-2</v>
      </c>
    </row>
    <row r="27264" spans="1:2" x14ac:dyDescent="0.25">
      <c r="A27264" s="1" t="s">
        <v>26667</v>
      </c>
      <c r="B27264" s="2">
        <v>1.6866430639606401E-2</v>
      </c>
    </row>
    <row r="27265" spans="1:2" x14ac:dyDescent="0.25">
      <c r="A27265" s="1" t="s">
        <v>26668</v>
      </c>
      <c r="B27265" s="2">
        <v>1.6866430639606401E-2</v>
      </c>
    </row>
    <row r="27266" spans="1:2" x14ac:dyDescent="0.25">
      <c r="A27266" s="1" t="s">
        <v>26669</v>
      </c>
      <c r="B27266" s="2">
        <v>1.6866430639606401E-2</v>
      </c>
    </row>
    <row r="27267" spans="1:2" x14ac:dyDescent="0.25">
      <c r="A27267" s="1" t="s">
        <v>26670</v>
      </c>
      <c r="B27267" s="2">
        <v>1.6866430639606401E-2</v>
      </c>
    </row>
    <row r="27268" spans="1:2" x14ac:dyDescent="0.25">
      <c r="A27268" s="1" t="s">
        <v>26671</v>
      </c>
      <c r="B27268" s="2">
        <v>1.6866430639606401E-2</v>
      </c>
    </row>
    <row r="27269" spans="1:2" x14ac:dyDescent="0.25">
      <c r="A27269" s="1" t="s">
        <v>26672</v>
      </c>
      <c r="B27269" s="2">
        <v>1.6866430639606401E-2</v>
      </c>
    </row>
    <row r="27270" spans="1:2" x14ac:dyDescent="0.25">
      <c r="A27270" s="1" t="s">
        <v>26673</v>
      </c>
      <c r="B27270" s="2">
        <v>1.6866430639606401E-2</v>
      </c>
    </row>
    <row r="27271" spans="1:2" x14ac:dyDescent="0.25">
      <c r="A27271" s="1" t="s">
        <v>26674</v>
      </c>
      <c r="B27271" s="2">
        <v>1.6866430639606401E-2</v>
      </c>
    </row>
    <row r="27272" spans="1:2" x14ac:dyDescent="0.25">
      <c r="A27272" s="1" t="s">
        <v>26675</v>
      </c>
      <c r="B27272" s="2">
        <v>1.6866430639606401E-2</v>
      </c>
    </row>
    <row r="27273" spans="1:2" x14ac:dyDescent="0.25">
      <c r="A27273" s="1" t="s">
        <v>26676</v>
      </c>
      <c r="B27273" s="2">
        <v>1.6866430639606401E-2</v>
      </c>
    </row>
    <row r="27274" spans="1:2" x14ac:dyDescent="0.25">
      <c r="A27274" s="1" t="s">
        <v>26677</v>
      </c>
      <c r="B27274" s="2">
        <v>1.6866430639606401E-2</v>
      </c>
    </row>
    <row r="27275" spans="1:2" x14ac:dyDescent="0.25">
      <c r="A27275" s="1" t="s">
        <v>26678</v>
      </c>
      <c r="B27275" s="2">
        <v>1.6866430639606401E-2</v>
      </c>
    </row>
    <row r="27276" spans="1:2" x14ac:dyDescent="0.25">
      <c r="A27276" s="1" t="s">
        <v>26679</v>
      </c>
      <c r="B27276" s="2">
        <v>1.6866430639606401E-2</v>
      </c>
    </row>
    <row r="27277" spans="1:2" x14ac:dyDescent="0.25">
      <c r="A27277" s="1" t="s">
        <v>26680</v>
      </c>
      <c r="B27277" s="2">
        <v>1.6866430639606401E-2</v>
      </c>
    </row>
    <row r="27278" spans="1:2" x14ac:dyDescent="0.25">
      <c r="A27278" s="1" t="s">
        <v>26343</v>
      </c>
      <c r="B27278" s="2">
        <v>1.6811971990862429E-2</v>
      </c>
    </row>
    <row r="27279" spans="1:2" x14ac:dyDescent="0.25">
      <c r="A27279" s="1" t="s">
        <v>26344</v>
      </c>
      <c r="B27279" s="2">
        <v>1.6811971990862429E-2</v>
      </c>
    </row>
    <row r="27280" spans="1:2" x14ac:dyDescent="0.25">
      <c r="A27280" s="1" t="s">
        <v>26345</v>
      </c>
      <c r="B27280" s="2">
        <v>1.6811971990862429E-2</v>
      </c>
    </row>
    <row r="27281" spans="1:2" x14ac:dyDescent="0.25">
      <c r="A27281" s="1" t="s">
        <v>26346</v>
      </c>
      <c r="B27281" s="2">
        <v>1.6811971990862429E-2</v>
      </c>
    </row>
    <row r="27282" spans="1:2" x14ac:dyDescent="0.25">
      <c r="A27282" s="1" t="s">
        <v>26347</v>
      </c>
      <c r="B27282" s="2">
        <v>1.6811971990862429E-2</v>
      </c>
    </row>
    <row r="27283" spans="1:2" x14ac:dyDescent="0.25">
      <c r="A27283" s="1" t="s">
        <v>26348</v>
      </c>
      <c r="B27283" s="2">
        <v>1.6811971990862429E-2</v>
      </c>
    </row>
    <row r="27284" spans="1:2" x14ac:dyDescent="0.25">
      <c r="A27284" s="1" t="s">
        <v>23346</v>
      </c>
      <c r="B27284" s="2">
        <v>1.678889713351657E-2</v>
      </c>
    </row>
    <row r="27285" spans="1:2" x14ac:dyDescent="0.25">
      <c r="A27285" s="1" t="s">
        <v>25456</v>
      </c>
      <c r="B27285" s="2">
        <v>1.6754569515281481E-2</v>
      </c>
    </row>
    <row r="27286" spans="1:2" x14ac:dyDescent="0.25">
      <c r="A27286" s="1" t="s">
        <v>26549</v>
      </c>
      <c r="B27286" s="2">
        <v>1.6723279341629822E-2</v>
      </c>
    </row>
    <row r="27287" spans="1:2" x14ac:dyDescent="0.25">
      <c r="A27287" s="1" t="s">
        <v>26550</v>
      </c>
      <c r="B27287" s="2">
        <v>1.6723279341629822E-2</v>
      </c>
    </row>
    <row r="27288" spans="1:2" x14ac:dyDescent="0.25">
      <c r="A27288" s="1" t="s">
        <v>26551</v>
      </c>
      <c r="B27288" s="2">
        <v>1.6723279341629822E-2</v>
      </c>
    </row>
    <row r="27289" spans="1:2" x14ac:dyDescent="0.25">
      <c r="A27289" s="1" t="s">
        <v>26552</v>
      </c>
      <c r="B27289" s="2">
        <v>1.6723279341629822E-2</v>
      </c>
    </row>
    <row r="27290" spans="1:2" x14ac:dyDescent="0.25">
      <c r="A27290" s="1" t="s">
        <v>26553</v>
      </c>
      <c r="B27290" s="2">
        <v>1.6723279341629822E-2</v>
      </c>
    </row>
    <row r="27291" spans="1:2" x14ac:dyDescent="0.25">
      <c r="A27291" s="1" t="s">
        <v>26554</v>
      </c>
      <c r="B27291" s="2">
        <v>1.6723279341629822E-2</v>
      </c>
    </row>
    <row r="27292" spans="1:2" x14ac:dyDescent="0.25">
      <c r="A27292" s="1" t="s">
        <v>26555</v>
      </c>
      <c r="B27292" s="2">
        <v>1.6723279341629822E-2</v>
      </c>
    </row>
    <row r="27293" spans="1:2" x14ac:dyDescent="0.25">
      <c r="A27293" s="1" t="s">
        <v>26681</v>
      </c>
      <c r="B27293" s="2">
        <v>1.6618703654426671E-2</v>
      </c>
    </row>
    <row r="27294" spans="1:2" x14ac:dyDescent="0.25">
      <c r="A27294" s="1" t="s">
        <v>23439</v>
      </c>
      <c r="B27294" s="2">
        <v>1.6538316579284975E-2</v>
      </c>
    </row>
    <row r="27295" spans="1:2" x14ac:dyDescent="0.25">
      <c r="A27295" s="1" t="s">
        <v>26556</v>
      </c>
      <c r="B27295" s="2">
        <v>1.6397624272311673E-2</v>
      </c>
    </row>
    <row r="27296" spans="1:2" x14ac:dyDescent="0.25">
      <c r="A27296" s="1" t="s">
        <v>26557</v>
      </c>
      <c r="B27296" s="2">
        <v>1.6397624272311673E-2</v>
      </c>
    </row>
    <row r="27297" spans="1:2" x14ac:dyDescent="0.25">
      <c r="A27297" s="1" t="s">
        <v>26558</v>
      </c>
      <c r="B27297" s="2">
        <v>1.6397624272311673E-2</v>
      </c>
    </row>
    <row r="27298" spans="1:2" x14ac:dyDescent="0.25">
      <c r="A27298" s="1" t="s">
        <v>26559</v>
      </c>
      <c r="B27298" s="2">
        <v>1.6397624272311673E-2</v>
      </c>
    </row>
    <row r="27299" spans="1:2" x14ac:dyDescent="0.25">
      <c r="A27299" s="1" t="s">
        <v>26560</v>
      </c>
      <c r="B27299" s="2">
        <v>1.6397624272311673E-2</v>
      </c>
    </row>
    <row r="27300" spans="1:2" x14ac:dyDescent="0.25">
      <c r="A27300" s="1" t="s">
        <v>26561</v>
      </c>
      <c r="B27300" s="2">
        <v>1.6397624272311673E-2</v>
      </c>
    </row>
    <row r="27301" spans="1:2" x14ac:dyDescent="0.25">
      <c r="A27301" s="1" t="s">
        <v>26562</v>
      </c>
      <c r="B27301" s="2">
        <v>1.6397624272311673E-2</v>
      </c>
    </row>
    <row r="27302" spans="1:2" x14ac:dyDescent="0.25">
      <c r="A27302" s="1" t="s">
        <v>26563</v>
      </c>
      <c r="B27302" s="2">
        <v>1.6397624272311673E-2</v>
      </c>
    </row>
    <row r="27303" spans="1:2" x14ac:dyDescent="0.25">
      <c r="A27303" s="1" t="s">
        <v>26564</v>
      </c>
      <c r="B27303" s="2">
        <v>1.6397624272311673E-2</v>
      </c>
    </row>
    <row r="27304" spans="1:2" x14ac:dyDescent="0.25">
      <c r="A27304" s="1" t="s">
        <v>26565</v>
      </c>
      <c r="B27304" s="2">
        <v>1.6397624272311673E-2</v>
      </c>
    </row>
    <row r="27305" spans="1:2" x14ac:dyDescent="0.25">
      <c r="A27305" s="1" t="s">
        <v>26566</v>
      </c>
      <c r="B27305" s="2">
        <v>1.6397624272311673E-2</v>
      </c>
    </row>
    <row r="27306" spans="1:2" x14ac:dyDescent="0.25">
      <c r="A27306" s="1" t="s">
        <v>26567</v>
      </c>
      <c r="B27306" s="2">
        <v>1.6397624272311673E-2</v>
      </c>
    </row>
    <row r="27307" spans="1:2" x14ac:dyDescent="0.25">
      <c r="A27307" s="1" t="s">
        <v>26568</v>
      </c>
      <c r="B27307" s="2">
        <v>1.6397624272311673E-2</v>
      </c>
    </row>
    <row r="27308" spans="1:2" x14ac:dyDescent="0.25">
      <c r="A27308" s="1" t="s">
        <v>26569</v>
      </c>
      <c r="B27308" s="2">
        <v>1.6397624272311673E-2</v>
      </c>
    </row>
    <row r="27309" spans="1:2" x14ac:dyDescent="0.25">
      <c r="A27309" s="1" t="s">
        <v>26570</v>
      </c>
      <c r="B27309" s="2">
        <v>1.6397624272311673E-2</v>
      </c>
    </row>
    <row r="27310" spans="1:2" x14ac:dyDescent="0.25">
      <c r="A27310" s="1" t="s">
        <v>26571</v>
      </c>
      <c r="B27310" s="2">
        <v>1.6397624272311673E-2</v>
      </c>
    </row>
    <row r="27311" spans="1:2" x14ac:dyDescent="0.25">
      <c r="A27311" s="1" t="s">
        <v>26572</v>
      </c>
      <c r="B27311" s="2">
        <v>1.6397624272311673E-2</v>
      </c>
    </row>
    <row r="27312" spans="1:2" x14ac:dyDescent="0.25">
      <c r="A27312" s="1" t="s">
        <v>26573</v>
      </c>
      <c r="B27312" s="2">
        <v>1.6397624272311673E-2</v>
      </c>
    </row>
    <row r="27313" spans="1:2" x14ac:dyDescent="0.25">
      <c r="A27313" s="1" t="s">
        <v>26574</v>
      </c>
      <c r="B27313" s="2">
        <v>1.6397624272311673E-2</v>
      </c>
    </row>
    <row r="27314" spans="1:2" x14ac:dyDescent="0.25">
      <c r="A27314" s="1" t="s">
        <v>26575</v>
      </c>
      <c r="B27314" s="2">
        <v>1.6397624272311673E-2</v>
      </c>
    </row>
    <row r="27315" spans="1:2" x14ac:dyDescent="0.25">
      <c r="A27315" s="1" t="s">
        <v>26576</v>
      </c>
      <c r="B27315" s="2">
        <v>1.6397624272311673E-2</v>
      </c>
    </row>
    <row r="27316" spans="1:2" x14ac:dyDescent="0.25">
      <c r="A27316" s="1" t="s">
        <v>26577</v>
      </c>
      <c r="B27316" s="2">
        <v>1.6397624272311673E-2</v>
      </c>
    </row>
    <row r="27317" spans="1:2" x14ac:dyDescent="0.25">
      <c r="A27317" s="1" t="s">
        <v>26578</v>
      </c>
      <c r="B27317" s="2">
        <v>1.6397624272311673E-2</v>
      </c>
    </row>
    <row r="27318" spans="1:2" x14ac:dyDescent="0.25">
      <c r="A27318" s="1" t="s">
        <v>26579</v>
      </c>
      <c r="B27318" s="2">
        <v>1.6397624272311673E-2</v>
      </c>
    </row>
    <row r="27319" spans="1:2" x14ac:dyDescent="0.25">
      <c r="A27319" s="1" t="s">
        <v>26580</v>
      </c>
      <c r="B27319" s="2">
        <v>1.6397624272311673E-2</v>
      </c>
    </row>
    <row r="27320" spans="1:2" x14ac:dyDescent="0.25">
      <c r="A27320" s="1" t="s">
        <v>26581</v>
      </c>
      <c r="B27320" s="2">
        <v>1.6397624272311673E-2</v>
      </c>
    </row>
    <row r="27321" spans="1:2" x14ac:dyDescent="0.25">
      <c r="A27321" s="1" t="s">
        <v>26582</v>
      </c>
      <c r="B27321" s="2">
        <v>1.6397624272311673E-2</v>
      </c>
    </row>
    <row r="27322" spans="1:2" x14ac:dyDescent="0.25">
      <c r="A27322" s="1" t="s">
        <v>26583</v>
      </c>
      <c r="B27322" s="2">
        <v>1.6397624272311673E-2</v>
      </c>
    </row>
    <row r="27323" spans="1:2" x14ac:dyDescent="0.25">
      <c r="A27323" s="1" t="s">
        <v>26584</v>
      </c>
      <c r="B27323" s="2">
        <v>1.6397624272311673E-2</v>
      </c>
    </row>
    <row r="27324" spans="1:2" x14ac:dyDescent="0.25">
      <c r="A27324" s="1" t="s">
        <v>26585</v>
      </c>
      <c r="B27324" s="2">
        <v>1.6397624272311673E-2</v>
      </c>
    </row>
    <row r="27325" spans="1:2" x14ac:dyDescent="0.25">
      <c r="A27325" s="1" t="s">
        <v>26586</v>
      </c>
      <c r="B27325" s="2">
        <v>1.6397624272311673E-2</v>
      </c>
    </row>
    <row r="27326" spans="1:2" x14ac:dyDescent="0.25">
      <c r="A27326" s="1" t="s">
        <v>25555</v>
      </c>
      <c r="B27326" s="2">
        <v>1.6373783844479631E-2</v>
      </c>
    </row>
    <row r="27327" spans="1:2" x14ac:dyDescent="0.25">
      <c r="A27327" s="1" t="s">
        <v>26780</v>
      </c>
      <c r="B27327" s="2">
        <v>1.6355326680830447E-2</v>
      </c>
    </row>
    <row r="27328" spans="1:2" x14ac:dyDescent="0.25">
      <c r="A27328" s="1" t="s">
        <v>26781</v>
      </c>
      <c r="B27328" s="2">
        <v>1.6355326680830447E-2</v>
      </c>
    </row>
    <row r="27329" spans="1:2" x14ac:dyDescent="0.25">
      <c r="A27329" s="1" t="s">
        <v>26782</v>
      </c>
      <c r="B27329" s="2">
        <v>1.6355326680830447E-2</v>
      </c>
    </row>
    <row r="27330" spans="1:2" x14ac:dyDescent="0.25">
      <c r="A27330" s="1" t="s">
        <v>26783</v>
      </c>
      <c r="B27330" s="2">
        <v>1.6355326680830447E-2</v>
      </c>
    </row>
    <row r="27331" spans="1:2" x14ac:dyDescent="0.25">
      <c r="A27331" s="1" t="s">
        <v>26784</v>
      </c>
      <c r="B27331" s="2">
        <v>1.6355326680830447E-2</v>
      </c>
    </row>
    <row r="27332" spans="1:2" x14ac:dyDescent="0.25">
      <c r="A27332" s="1" t="s">
        <v>26785</v>
      </c>
      <c r="B27332" s="2">
        <v>1.6355326680830447E-2</v>
      </c>
    </row>
    <row r="27333" spans="1:2" x14ac:dyDescent="0.25">
      <c r="A27333" s="1" t="s">
        <v>26786</v>
      </c>
      <c r="B27333" s="2">
        <v>1.6355326680830447E-2</v>
      </c>
    </row>
    <row r="27334" spans="1:2" x14ac:dyDescent="0.25">
      <c r="A27334" s="1" t="s">
        <v>26787</v>
      </c>
      <c r="B27334" s="2">
        <v>1.6355326680830447E-2</v>
      </c>
    </row>
    <row r="27335" spans="1:2" x14ac:dyDescent="0.25">
      <c r="A27335" s="1" t="s">
        <v>26788</v>
      </c>
      <c r="B27335" s="2">
        <v>1.6355326680830447E-2</v>
      </c>
    </row>
    <row r="27336" spans="1:2" x14ac:dyDescent="0.25">
      <c r="A27336" s="1" t="s">
        <v>26789</v>
      </c>
      <c r="B27336" s="2">
        <v>1.6355326680830447E-2</v>
      </c>
    </row>
    <row r="27337" spans="1:2" x14ac:dyDescent="0.25">
      <c r="A27337" s="1" t="s">
        <v>26790</v>
      </c>
      <c r="B27337" s="2">
        <v>1.6355326680830447E-2</v>
      </c>
    </row>
    <row r="27338" spans="1:2" x14ac:dyDescent="0.25">
      <c r="A27338" s="1" t="s">
        <v>26791</v>
      </c>
      <c r="B27338" s="2">
        <v>1.6355326680830447E-2</v>
      </c>
    </row>
    <row r="27339" spans="1:2" x14ac:dyDescent="0.25">
      <c r="A27339" s="1" t="s">
        <v>26792</v>
      </c>
      <c r="B27339" s="2">
        <v>1.6355326680830447E-2</v>
      </c>
    </row>
    <row r="27340" spans="1:2" x14ac:dyDescent="0.25">
      <c r="A27340" s="1" t="s">
        <v>26793</v>
      </c>
      <c r="B27340" s="2">
        <v>1.6355326680830447E-2</v>
      </c>
    </row>
    <row r="27341" spans="1:2" x14ac:dyDescent="0.25">
      <c r="A27341" s="1" t="s">
        <v>26794</v>
      </c>
      <c r="B27341" s="2">
        <v>1.6355326680830447E-2</v>
      </c>
    </row>
    <row r="27342" spans="1:2" x14ac:dyDescent="0.25">
      <c r="A27342" s="1" t="s">
        <v>26795</v>
      </c>
      <c r="B27342" s="2">
        <v>1.6355326680830447E-2</v>
      </c>
    </row>
    <row r="27343" spans="1:2" x14ac:dyDescent="0.25">
      <c r="A27343" s="1" t="s">
        <v>26446</v>
      </c>
      <c r="B27343" s="2">
        <v>1.6344972768894028E-2</v>
      </c>
    </row>
    <row r="27344" spans="1:2" x14ac:dyDescent="0.25">
      <c r="A27344" s="1" t="s">
        <v>26447</v>
      </c>
      <c r="B27344" s="2">
        <v>1.6344972768894028E-2</v>
      </c>
    </row>
    <row r="27345" spans="1:2" x14ac:dyDescent="0.25">
      <c r="A27345" s="1" t="s">
        <v>26448</v>
      </c>
      <c r="B27345" s="2">
        <v>1.6344972768894028E-2</v>
      </c>
    </row>
    <row r="27346" spans="1:2" x14ac:dyDescent="0.25">
      <c r="A27346" s="1" t="s">
        <v>26449</v>
      </c>
      <c r="B27346" s="2">
        <v>1.6344972768894028E-2</v>
      </c>
    </row>
    <row r="27347" spans="1:2" x14ac:dyDescent="0.25">
      <c r="A27347" s="1" t="s">
        <v>26450</v>
      </c>
      <c r="B27347" s="2">
        <v>1.6344972768894028E-2</v>
      </c>
    </row>
    <row r="27348" spans="1:2" x14ac:dyDescent="0.25">
      <c r="A27348" s="1" t="s">
        <v>26451</v>
      </c>
      <c r="B27348" s="2">
        <v>1.6344972768894028E-2</v>
      </c>
    </row>
    <row r="27349" spans="1:2" x14ac:dyDescent="0.25">
      <c r="A27349" s="1" t="s">
        <v>26452</v>
      </c>
      <c r="B27349" s="2">
        <v>1.6344972768894028E-2</v>
      </c>
    </row>
    <row r="27350" spans="1:2" x14ac:dyDescent="0.25">
      <c r="A27350" s="1" t="s">
        <v>26682</v>
      </c>
      <c r="B27350" s="2">
        <v>1.6231418184523064E-2</v>
      </c>
    </row>
    <row r="27351" spans="1:2" x14ac:dyDescent="0.25">
      <c r="A27351" s="1" t="s">
        <v>26683</v>
      </c>
      <c r="B27351" s="2">
        <v>1.6231418184523064E-2</v>
      </c>
    </row>
    <row r="27352" spans="1:2" x14ac:dyDescent="0.25">
      <c r="A27352" s="1" t="s">
        <v>26684</v>
      </c>
      <c r="B27352" s="2">
        <v>1.6231418184523064E-2</v>
      </c>
    </row>
    <row r="27353" spans="1:2" x14ac:dyDescent="0.25">
      <c r="A27353" s="1" t="s">
        <v>26685</v>
      </c>
      <c r="B27353" s="2">
        <v>1.6231418184523064E-2</v>
      </c>
    </row>
    <row r="27354" spans="1:2" x14ac:dyDescent="0.25">
      <c r="A27354" s="1" t="s">
        <v>26686</v>
      </c>
      <c r="B27354" s="2">
        <v>1.6231418184523064E-2</v>
      </c>
    </row>
    <row r="27355" spans="1:2" x14ac:dyDescent="0.25">
      <c r="A27355" s="1" t="s">
        <v>26687</v>
      </c>
      <c r="B27355" s="2">
        <v>1.5915341205478977E-2</v>
      </c>
    </row>
    <row r="27356" spans="1:2" x14ac:dyDescent="0.25">
      <c r="A27356" s="1" t="s">
        <v>26688</v>
      </c>
      <c r="B27356" s="2">
        <v>1.5915341205478977E-2</v>
      </c>
    </row>
    <row r="27357" spans="1:2" x14ac:dyDescent="0.25">
      <c r="A27357" s="1" t="s">
        <v>26689</v>
      </c>
      <c r="B27357" s="2">
        <v>1.5915341205478977E-2</v>
      </c>
    </row>
    <row r="27358" spans="1:2" x14ac:dyDescent="0.25">
      <c r="A27358" s="1" t="s">
        <v>26690</v>
      </c>
      <c r="B27358" s="2">
        <v>1.5915341205478977E-2</v>
      </c>
    </row>
    <row r="27359" spans="1:2" x14ac:dyDescent="0.25">
      <c r="A27359" s="1" t="s">
        <v>26691</v>
      </c>
      <c r="B27359" s="2">
        <v>1.5915341205478977E-2</v>
      </c>
    </row>
    <row r="27360" spans="1:2" x14ac:dyDescent="0.25">
      <c r="A27360" s="1" t="s">
        <v>26692</v>
      </c>
      <c r="B27360" s="2">
        <v>1.5915341205478977E-2</v>
      </c>
    </row>
    <row r="27361" spans="1:2" x14ac:dyDescent="0.25">
      <c r="A27361" s="1" t="s">
        <v>26693</v>
      </c>
      <c r="B27361" s="2">
        <v>1.5915341205478977E-2</v>
      </c>
    </row>
    <row r="27362" spans="1:2" x14ac:dyDescent="0.25">
      <c r="A27362" s="1" t="s">
        <v>26694</v>
      </c>
      <c r="B27362" s="2">
        <v>1.5915341205478977E-2</v>
      </c>
    </row>
    <row r="27363" spans="1:2" x14ac:dyDescent="0.25">
      <c r="A27363" s="1" t="s">
        <v>26695</v>
      </c>
      <c r="B27363" s="2">
        <v>1.5915341205478977E-2</v>
      </c>
    </row>
    <row r="27364" spans="1:2" x14ac:dyDescent="0.25">
      <c r="A27364" s="1" t="s">
        <v>26696</v>
      </c>
      <c r="B27364" s="2">
        <v>1.5915341205478977E-2</v>
      </c>
    </row>
    <row r="27365" spans="1:2" x14ac:dyDescent="0.25">
      <c r="A27365" s="1" t="s">
        <v>26697</v>
      </c>
      <c r="B27365" s="2">
        <v>1.5915341205478977E-2</v>
      </c>
    </row>
    <row r="27366" spans="1:2" x14ac:dyDescent="0.25">
      <c r="A27366" s="1" t="s">
        <v>26698</v>
      </c>
      <c r="B27366" s="2">
        <v>1.5915341205478977E-2</v>
      </c>
    </row>
    <row r="27367" spans="1:2" x14ac:dyDescent="0.25">
      <c r="A27367" s="1" t="s">
        <v>26699</v>
      </c>
      <c r="B27367" s="2">
        <v>1.5915341205478977E-2</v>
      </c>
    </row>
    <row r="27368" spans="1:2" x14ac:dyDescent="0.25">
      <c r="A27368" s="1" t="s">
        <v>26700</v>
      </c>
      <c r="B27368" s="2">
        <v>1.5915341205478977E-2</v>
      </c>
    </row>
    <row r="27369" spans="1:2" x14ac:dyDescent="0.25">
      <c r="A27369" s="1" t="s">
        <v>26701</v>
      </c>
      <c r="B27369" s="2">
        <v>1.5915341205478977E-2</v>
      </c>
    </row>
    <row r="27370" spans="1:2" x14ac:dyDescent="0.25">
      <c r="A27370" s="1" t="s">
        <v>26702</v>
      </c>
      <c r="B27370" s="2">
        <v>1.5915341205478977E-2</v>
      </c>
    </row>
    <row r="27371" spans="1:2" x14ac:dyDescent="0.25">
      <c r="A27371" s="1" t="s">
        <v>26703</v>
      </c>
      <c r="B27371" s="2">
        <v>1.5915341205478977E-2</v>
      </c>
    </row>
    <row r="27372" spans="1:2" x14ac:dyDescent="0.25">
      <c r="A27372" s="1" t="s">
        <v>26704</v>
      </c>
      <c r="B27372" s="2">
        <v>1.5915341205478977E-2</v>
      </c>
    </row>
    <row r="27373" spans="1:2" x14ac:dyDescent="0.25">
      <c r="A27373" s="1" t="s">
        <v>26705</v>
      </c>
      <c r="B27373" s="2">
        <v>1.5915341205478977E-2</v>
      </c>
    </row>
    <row r="27374" spans="1:2" x14ac:dyDescent="0.25">
      <c r="A27374" s="1" t="s">
        <v>26706</v>
      </c>
      <c r="B27374" s="2">
        <v>1.5915341205478977E-2</v>
      </c>
    </row>
    <row r="27375" spans="1:2" x14ac:dyDescent="0.25">
      <c r="A27375" s="1" t="s">
        <v>26707</v>
      </c>
      <c r="B27375" s="2">
        <v>1.5915341205478977E-2</v>
      </c>
    </row>
    <row r="27376" spans="1:2" x14ac:dyDescent="0.25">
      <c r="A27376" s="1" t="s">
        <v>26708</v>
      </c>
      <c r="B27376" s="2">
        <v>1.5915341205478977E-2</v>
      </c>
    </row>
    <row r="27377" spans="1:2" x14ac:dyDescent="0.25">
      <c r="A27377" s="1" t="s">
        <v>26709</v>
      </c>
      <c r="B27377" s="2">
        <v>1.5915341205478977E-2</v>
      </c>
    </row>
    <row r="27378" spans="1:2" x14ac:dyDescent="0.25">
      <c r="A27378" s="1" t="s">
        <v>26587</v>
      </c>
      <c r="B27378" s="2">
        <v>1.5877973546925626E-2</v>
      </c>
    </row>
    <row r="27379" spans="1:2" x14ac:dyDescent="0.25">
      <c r="A27379" s="1" t="s">
        <v>26588</v>
      </c>
      <c r="B27379" s="2">
        <v>1.5877973546925626E-2</v>
      </c>
    </row>
    <row r="27380" spans="1:2" x14ac:dyDescent="0.25">
      <c r="A27380" s="1" t="s">
        <v>26589</v>
      </c>
      <c r="B27380" s="2">
        <v>1.5877973546925626E-2</v>
      </c>
    </row>
    <row r="27381" spans="1:2" x14ac:dyDescent="0.25">
      <c r="A27381" s="1" t="s">
        <v>26590</v>
      </c>
      <c r="B27381" s="2">
        <v>1.5877973546925626E-2</v>
      </c>
    </row>
    <row r="27382" spans="1:2" x14ac:dyDescent="0.25">
      <c r="A27382" s="1" t="s">
        <v>26591</v>
      </c>
      <c r="B27382" s="2">
        <v>1.5877973546925626E-2</v>
      </c>
    </row>
    <row r="27383" spans="1:2" x14ac:dyDescent="0.25">
      <c r="A27383" s="1" t="s">
        <v>26592</v>
      </c>
      <c r="B27383" s="2">
        <v>1.5877973546925626E-2</v>
      </c>
    </row>
    <row r="27384" spans="1:2" x14ac:dyDescent="0.25">
      <c r="A27384" s="1" t="s">
        <v>26593</v>
      </c>
      <c r="B27384" s="2">
        <v>1.5877973546925626E-2</v>
      </c>
    </row>
    <row r="27385" spans="1:2" x14ac:dyDescent="0.25">
      <c r="A27385" s="1" t="s">
        <v>26594</v>
      </c>
      <c r="B27385" s="2">
        <v>1.5877973546925626E-2</v>
      </c>
    </row>
    <row r="27386" spans="1:2" x14ac:dyDescent="0.25">
      <c r="A27386" s="1" t="s">
        <v>26595</v>
      </c>
      <c r="B27386" s="2">
        <v>1.5877973546925626E-2</v>
      </c>
    </row>
    <row r="27387" spans="1:2" x14ac:dyDescent="0.25">
      <c r="A27387" s="1" t="s">
        <v>26596</v>
      </c>
      <c r="B27387" s="2">
        <v>1.5877973546925626E-2</v>
      </c>
    </row>
    <row r="27388" spans="1:2" x14ac:dyDescent="0.25">
      <c r="A27388" s="1" t="s">
        <v>26903</v>
      </c>
      <c r="B27388" s="2">
        <v>1.5844222722054498E-2</v>
      </c>
    </row>
    <row r="27389" spans="1:2" x14ac:dyDescent="0.25">
      <c r="A27389" s="1" t="s">
        <v>26904</v>
      </c>
      <c r="B27389" s="2">
        <v>1.5844222722054498E-2</v>
      </c>
    </row>
    <row r="27390" spans="1:2" x14ac:dyDescent="0.25">
      <c r="A27390" s="1" t="s">
        <v>26905</v>
      </c>
      <c r="B27390" s="2">
        <v>1.5844222722054498E-2</v>
      </c>
    </row>
    <row r="27391" spans="1:2" x14ac:dyDescent="0.25">
      <c r="A27391" s="1" t="s">
        <v>26906</v>
      </c>
      <c r="B27391" s="2">
        <v>1.5844222722054498E-2</v>
      </c>
    </row>
    <row r="27392" spans="1:2" x14ac:dyDescent="0.25">
      <c r="A27392" s="1" t="s">
        <v>26907</v>
      </c>
      <c r="B27392" s="2">
        <v>1.5844222722054498E-2</v>
      </c>
    </row>
    <row r="27393" spans="1:2" x14ac:dyDescent="0.25">
      <c r="A27393" s="1" t="s">
        <v>26908</v>
      </c>
      <c r="B27393" s="2">
        <v>1.5844222722054498E-2</v>
      </c>
    </row>
    <row r="27394" spans="1:2" x14ac:dyDescent="0.25">
      <c r="A27394" s="1" t="s">
        <v>26909</v>
      </c>
      <c r="B27394" s="2">
        <v>1.5844222722054498E-2</v>
      </c>
    </row>
    <row r="27395" spans="1:2" x14ac:dyDescent="0.25">
      <c r="A27395" s="1" t="s">
        <v>26910</v>
      </c>
      <c r="B27395" s="2">
        <v>1.5844222722054498E-2</v>
      </c>
    </row>
    <row r="27396" spans="1:2" x14ac:dyDescent="0.25">
      <c r="A27396" s="1" t="s">
        <v>26911</v>
      </c>
      <c r="B27396" s="2">
        <v>1.5844222722054498E-2</v>
      </c>
    </row>
    <row r="27397" spans="1:2" x14ac:dyDescent="0.25">
      <c r="A27397" s="1" t="s">
        <v>26912</v>
      </c>
      <c r="B27397" s="2">
        <v>1.5844222722054498E-2</v>
      </c>
    </row>
    <row r="27398" spans="1:2" x14ac:dyDescent="0.25">
      <c r="A27398" s="1" t="s">
        <v>26913</v>
      </c>
      <c r="B27398" s="2">
        <v>1.5844222722054498E-2</v>
      </c>
    </row>
    <row r="27399" spans="1:2" x14ac:dyDescent="0.25">
      <c r="A27399" s="1" t="s">
        <v>26914</v>
      </c>
      <c r="B27399" s="2">
        <v>1.5844222722054498E-2</v>
      </c>
    </row>
    <row r="27400" spans="1:2" x14ac:dyDescent="0.25">
      <c r="A27400" s="1" t="s">
        <v>26915</v>
      </c>
      <c r="B27400" s="2">
        <v>1.5844222722054498E-2</v>
      </c>
    </row>
    <row r="27401" spans="1:2" x14ac:dyDescent="0.25">
      <c r="A27401" s="1" t="s">
        <v>26916</v>
      </c>
      <c r="B27401" s="2">
        <v>1.5844222722054498E-2</v>
      </c>
    </row>
    <row r="27402" spans="1:2" x14ac:dyDescent="0.25">
      <c r="A27402" s="1" t="s">
        <v>26917</v>
      </c>
      <c r="B27402" s="2">
        <v>1.5844222722054498E-2</v>
      </c>
    </row>
    <row r="27403" spans="1:2" x14ac:dyDescent="0.25">
      <c r="A27403" s="1" t="s">
        <v>26918</v>
      </c>
      <c r="B27403" s="2">
        <v>1.5844222722054498E-2</v>
      </c>
    </row>
    <row r="27404" spans="1:2" x14ac:dyDescent="0.25">
      <c r="A27404" s="1" t="s">
        <v>26919</v>
      </c>
      <c r="B27404" s="2">
        <v>1.5844222722054498E-2</v>
      </c>
    </row>
    <row r="27405" spans="1:2" x14ac:dyDescent="0.25">
      <c r="A27405" s="1" t="s">
        <v>26920</v>
      </c>
      <c r="B27405" s="2">
        <v>1.5844222722054498E-2</v>
      </c>
    </row>
    <row r="27406" spans="1:2" x14ac:dyDescent="0.25">
      <c r="A27406" s="1" t="s">
        <v>26921</v>
      </c>
      <c r="B27406" s="2">
        <v>1.5844222722054498E-2</v>
      </c>
    </row>
    <row r="27407" spans="1:2" x14ac:dyDescent="0.25">
      <c r="A27407" s="1" t="s">
        <v>26922</v>
      </c>
      <c r="B27407" s="2">
        <v>1.5844222722054498E-2</v>
      </c>
    </row>
    <row r="27408" spans="1:2" x14ac:dyDescent="0.25">
      <c r="A27408" s="1" t="s">
        <v>26923</v>
      </c>
      <c r="B27408" s="2">
        <v>1.5844222722054498E-2</v>
      </c>
    </row>
    <row r="27409" spans="1:2" x14ac:dyDescent="0.25">
      <c r="A27409" s="1" t="s">
        <v>26924</v>
      </c>
      <c r="B27409" s="2">
        <v>1.5844222722054498E-2</v>
      </c>
    </row>
    <row r="27410" spans="1:2" x14ac:dyDescent="0.25">
      <c r="A27410" s="1" t="s">
        <v>23660</v>
      </c>
      <c r="B27410" s="2">
        <v>1.5786574916590208E-2</v>
      </c>
    </row>
    <row r="27411" spans="1:2" x14ac:dyDescent="0.25">
      <c r="A27411" s="1" t="s">
        <v>26796</v>
      </c>
      <c r="B27411" s="2">
        <v>1.5739557027416303E-2</v>
      </c>
    </row>
    <row r="27412" spans="1:2" x14ac:dyDescent="0.25">
      <c r="A27412" s="1" t="s">
        <v>26797</v>
      </c>
      <c r="B27412" s="2">
        <v>1.5739557027416303E-2</v>
      </c>
    </row>
    <row r="27413" spans="1:2" x14ac:dyDescent="0.25">
      <c r="A27413" s="1" t="s">
        <v>26798</v>
      </c>
      <c r="B27413" s="2">
        <v>1.5739557027416303E-2</v>
      </c>
    </row>
    <row r="27414" spans="1:2" x14ac:dyDescent="0.25">
      <c r="A27414" s="1" t="s">
        <v>26799</v>
      </c>
      <c r="B27414" s="2">
        <v>1.5739557027416303E-2</v>
      </c>
    </row>
    <row r="27415" spans="1:2" x14ac:dyDescent="0.25">
      <c r="A27415" s="1" t="s">
        <v>26800</v>
      </c>
      <c r="B27415" s="2">
        <v>1.5739557027416303E-2</v>
      </c>
    </row>
    <row r="27416" spans="1:2" x14ac:dyDescent="0.25">
      <c r="A27416" s="1" t="s">
        <v>26801</v>
      </c>
      <c r="B27416" s="2">
        <v>1.5739557027416303E-2</v>
      </c>
    </row>
    <row r="27417" spans="1:2" x14ac:dyDescent="0.25">
      <c r="A27417" s="1" t="s">
        <v>26844</v>
      </c>
      <c r="B27417" s="2">
        <v>1.5611509493552327E-2</v>
      </c>
    </row>
    <row r="27418" spans="1:2" x14ac:dyDescent="0.25">
      <c r="A27418" s="1" t="s">
        <v>23750</v>
      </c>
      <c r="B27418" s="2">
        <v>1.5535994362358616E-2</v>
      </c>
    </row>
    <row r="27419" spans="1:2" x14ac:dyDescent="0.25">
      <c r="A27419" s="1" t="s">
        <v>23751</v>
      </c>
      <c r="B27419" s="2">
        <v>1.5535994362358616E-2</v>
      </c>
    </row>
    <row r="27420" spans="1:2" x14ac:dyDescent="0.25">
      <c r="A27420" s="1" t="s">
        <v>26802</v>
      </c>
      <c r="B27420" s="2">
        <v>1.543305813864628E-2</v>
      </c>
    </row>
    <row r="27421" spans="1:2" x14ac:dyDescent="0.25">
      <c r="A27421" s="1" t="s">
        <v>26803</v>
      </c>
      <c r="B27421" s="2">
        <v>1.543305813864628E-2</v>
      </c>
    </row>
    <row r="27422" spans="1:2" x14ac:dyDescent="0.25">
      <c r="A27422" s="1" t="s">
        <v>26804</v>
      </c>
      <c r="B27422" s="2">
        <v>1.543305813864628E-2</v>
      </c>
    </row>
    <row r="27423" spans="1:2" x14ac:dyDescent="0.25">
      <c r="A27423" s="1" t="s">
        <v>26805</v>
      </c>
      <c r="B27423" s="2">
        <v>1.543305813864628E-2</v>
      </c>
    </row>
    <row r="27424" spans="1:2" x14ac:dyDescent="0.25">
      <c r="A27424" s="1" t="s">
        <v>26806</v>
      </c>
      <c r="B27424" s="2">
        <v>1.543305813864628E-2</v>
      </c>
    </row>
    <row r="27425" spans="1:2" x14ac:dyDescent="0.25">
      <c r="A27425" s="1" t="s">
        <v>26807</v>
      </c>
      <c r="B27425" s="2">
        <v>1.543305813864628E-2</v>
      </c>
    </row>
    <row r="27426" spans="1:2" x14ac:dyDescent="0.25">
      <c r="A27426" s="1" t="s">
        <v>26808</v>
      </c>
      <c r="B27426" s="2">
        <v>1.543305813864628E-2</v>
      </c>
    </row>
    <row r="27427" spans="1:2" x14ac:dyDescent="0.25">
      <c r="A27427" s="1" t="s">
        <v>26809</v>
      </c>
      <c r="B27427" s="2">
        <v>1.543305813864628E-2</v>
      </c>
    </row>
    <row r="27428" spans="1:2" x14ac:dyDescent="0.25">
      <c r="A27428" s="1" t="s">
        <v>26810</v>
      </c>
      <c r="B27428" s="2">
        <v>1.543305813864628E-2</v>
      </c>
    </row>
    <row r="27429" spans="1:2" x14ac:dyDescent="0.25">
      <c r="A27429" s="1" t="s">
        <v>26811</v>
      </c>
      <c r="B27429" s="2">
        <v>1.543305813864628E-2</v>
      </c>
    </row>
    <row r="27430" spans="1:2" x14ac:dyDescent="0.25">
      <c r="A27430" s="1" t="s">
        <v>26812</v>
      </c>
      <c r="B27430" s="2">
        <v>1.543305813864628E-2</v>
      </c>
    </row>
    <row r="27431" spans="1:2" x14ac:dyDescent="0.25">
      <c r="A27431" s="1" t="s">
        <v>26813</v>
      </c>
      <c r="B27431" s="2">
        <v>1.543305813864628E-2</v>
      </c>
    </row>
    <row r="27432" spans="1:2" x14ac:dyDescent="0.25">
      <c r="A27432" s="1" t="s">
        <v>26814</v>
      </c>
      <c r="B27432" s="2">
        <v>1.543305813864628E-2</v>
      </c>
    </row>
    <row r="27433" spans="1:2" x14ac:dyDescent="0.25">
      <c r="A27433" s="1" t="s">
        <v>26815</v>
      </c>
      <c r="B27433" s="2">
        <v>1.543305813864628E-2</v>
      </c>
    </row>
    <row r="27434" spans="1:2" x14ac:dyDescent="0.25">
      <c r="A27434" s="1" t="s">
        <v>26816</v>
      </c>
      <c r="B27434" s="2">
        <v>1.543305813864628E-2</v>
      </c>
    </row>
    <row r="27435" spans="1:2" x14ac:dyDescent="0.25">
      <c r="A27435" s="1" t="s">
        <v>26817</v>
      </c>
      <c r="B27435" s="2">
        <v>1.543305813864628E-2</v>
      </c>
    </row>
    <row r="27436" spans="1:2" x14ac:dyDescent="0.25">
      <c r="A27436" s="1" t="s">
        <v>26818</v>
      </c>
      <c r="B27436" s="2">
        <v>1.543305813864628E-2</v>
      </c>
    </row>
    <row r="27437" spans="1:2" x14ac:dyDescent="0.25">
      <c r="A27437" s="1" t="s">
        <v>26819</v>
      </c>
      <c r="B27437" s="2">
        <v>1.543305813864628E-2</v>
      </c>
    </row>
    <row r="27438" spans="1:2" x14ac:dyDescent="0.25">
      <c r="A27438" s="1" t="s">
        <v>26820</v>
      </c>
      <c r="B27438" s="2">
        <v>1.543305813864628E-2</v>
      </c>
    </row>
    <row r="27439" spans="1:2" x14ac:dyDescent="0.25">
      <c r="A27439" s="1" t="s">
        <v>26821</v>
      </c>
      <c r="B27439" s="2">
        <v>1.543305813864628E-2</v>
      </c>
    </row>
    <row r="27440" spans="1:2" x14ac:dyDescent="0.25">
      <c r="A27440" s="1" t="s">
        <v>26822</v>
      </c>
      <c r="B27440" s="2">
        <v>1.543305813864628E-2</v>
      </c>
    </row>
    <row r="27441" spans="1:2" x14ac:dyDescent="0.25">
      <c r="A27441" s="1" t="s">
        <v>26823</v>
      </c>
      <c r="B27441" s="2">
        <v>1.543305813864628E-2</v>
      </c>
    </row>
    <row r="27442" spans="1:2" x14ac:dyDescent="0.25">
      <c r="A27442" s="1" t="s">
        <v>26824</v>
      </c>
      <c r="B27442" s="2">
        <v>1.543305813864628E-2</v>
      </c>
    </row>
    <row r="27443" spans="1:2" x14ac:dyDescent="0.25">
      <c r="A27443" s="1" t="s">
        <v>26825</v>
      </c>
      <c r="B27443" s="2">
        <v>1.543305813864628E-2</v>
      </c>
    </row>
    <row r="27444" spans="1:2" x14ac:dyDescent="0.25">
      <c r="A27444" s="1" t="s">
        <v>26826</v>
      </c>
      <c r="B27444" s="2">
        <v>1.543305813864628E-2</v>
      </c>
    </row>
    <row r="27445" spans="1:2" x14ac:dyDescent="0.25">
      <c r="A27445" s="1" t="s">
        <v>26827</v>
      </c>
      <c r="B27445" s="2">
        <v>1.543305813864628E-2</v>
      </c>
    </row>
    <row r="27446" spans="1:2" x14ac:dyDescent="0.25">
      <c r="A27446" s="1" t="s">
        <v>26828</v>
      </c>
      <c r="B27446" s="2">
        <v>1.543305813864628E-2</v>
      </c>
    </row>
    <row r="27447" spans="1:2" x14ac:dyDescent="0.25">
      <c r="A27447" s="1" t="s">
        <v>26829</v>
      </c>
      <c r="B27447" s="2">
        <v>1.543305813864628E-2</v>
      </c>
    </row>
    <row r="27448" spans="1:2" x14ac:dyDescent="0.25">
      <c r="A27448" s="1" t="s">
        <v>26830</v>
      </c>
      <c r="B27448" s="2">
        <v>1.543305813864628E-2</v>
      </c>
    </row>
    <row r="27449" spans="1:2" x14ac:dyDescent="0.25">
      <c r="A27449" s="1" t="s">
        <v>26710</v>
      </c>
      <c r="B27449" s="2">
        <v>1.5410974324957227E-2</v>
      </c>
    </row>
    <row r="27450" spans="1:2" x14ac:dyDescent="0.25">
      <c r="A27450" s="1" t="s">
        <v>26711</v>
      </c>
      <c r="B27450" s="2">
        <v>1.5410974324957227E-2</v>
      </c>
    </row>
    <row r="27451" spans="1:2" x14ac:dyDescent="0.25">
      <c r="A27451" s="1" t="s">
        <v>26712</v>
      </c>
      <c r="B27451" s="2">
        <v>1.5410974324957227E-2</v>
      </c>
    </row>
    <row r="27452" spans="1:2" x14ac:dyDescent="0.25">
      <c r="A27452" s="1" t="s">
        <v>26713</v>
      </c>
      <c r="B27452" s="2">
        <v>1.5410974324957227E-2</v>
      </c>
    </row>
    <row r="27453" spans="1:2" x14ac:dyDescent="0.25">
      <c r="A27453" s="1" t="s">
        <v>26714</v>
      </c>
      <c r="B27453" s="2">
        <v>1.5410974324957227E-2</v>
      </c>
    </row>
    <row r="27454" spans="1:2" x14ac:dyDescent="0.25">
      <c r="A27454" s="1" t="s">
        <v>26715</v>
      </c>
      <c r="B27454" s="2">
        <v>1.5410974324957227E-2</v>
      </c>
    </row>
    <row r="27455" spans="1:2" x14ac:dyDescent="0.25">
      <c r="A27455" s="1" t="s">
        <v>26716</v>
      </c>
      <c r="B27455" s="2">
        <v>1.5410974324957227E-2</v>
      </c>
    </row>
    <row r="27456" spans="1:2" x14ac:dyDescent="0.25">
      <c r="A27456" s="1" t="s">
        <v>26717</v>
      </c>
      <c r="B27456" s="2">
        <v>1.5410974324957227E-2</v>
      </c>
    </row>
    <row r="27457" spans="1:2" x14ac:dyDescent="0.25">
      <c r="A27457" s="1" t="s">
        <v>26718</v>
      </c>
      <c r="B27457" s="2">
        <v>1.5410974324957227E-2</v>
      </c>
    </row>
    <row r="27458" spans="1:2" x14ac:dyDescent="0.25">
      <c r="A27458" s="1" t="s">
        <v>26719</v>
      </c>
      <c r="B27458" s="2">
        <v>1.5410974324957227E-2</v>
      </c>
    </row>
    <row r="27459" spans="1:2" x14ac:dyDescent="0.25">
      <c r="A27459" s="1" t="s">
        <v>26720</v>
      </c>
      <c r="B27459" s="2">
        <v>1.5410974324957227E-2</v>
      </c>
    </row>
    <row r="27460" spans="1:2" x14ac:dyDescent="0.25">
      <c r="A27460" s="1" t="s">
        <v>27025</v>
      </c>
      <c r="B27460" s="2">
        <v>1.5333118763278546E-2</v>
      </c>
    </row>
    <row r="27461" spans="1:2" x14ac:dyDescent="0.25">
      <c r="A27461" s="1" t="s">
        <v>27026</v>
      </c>
      <c r="B27461" s="2">
        <v>1.5333118763278546E-2</v>
      </c>
    </row>
    <row r="27462" spans="1:2" x14ac:dyDescent="0.25">
      <c r="A27462" s="1" t="s">
        <v>27027</v>
      </c>
      <c r="B27462" s="2">
        <v>1.5333118763278546E-2</v>
      </c>
    </row>
    <row r="27463" spans="1:2" x14ac:dyDescent="0.25">
      <c r="A27463" s="1" t="s">
        <v>27028</v>
      </c>
      <c r="B27463" s="2">
        <v>1.5333118763278546E-2</v>
      </c>
    </row>
    <row r="27464" spans="1:2" x14ac:dyDescent="0.25">
      <c r="A27464" s="1" t="s">
        <v>27029</v>
      </c>
      <c r="B27464" s="2">
        <v>1.5333118763278546E-2</v>
      </c>
    </row>
    <row r="27465" spans="1:2" x14ac:dyDescent="0.25">
      <c r="A27465" s="1" t="s">
        <v>27030</v>
      </c>
      <c r="B27465" s="2">
        <v>1.5333118763278546E-2</v>
      </c>
    </row>
    <row r="27466" spans="1:2" x14ac:dyDescent="0.25">
      <c r="A27466" s="1" t="s">
        <v>27031</v>
      </c>
      <c r="B27466" s="2">
        <v>1.5333118763278546E-2</v>
      </c>
    </row>
    <row r="27467" spans="1:2" x14ac:dyDescent="0.25">
      <c r="A27467" s="1" t="s">
        <v>27032</v>
      </c>
      <c r="B27467" s="2">
        <v>1.5333118763278546E-2</v>
      </c>
    </row>
    <row r="27468" spans="1:2" x14ac:dyDescent="0.25">
      <c r="A27468" s="1" t="s">
        <v>27033</v>
      </c>
      <c r="B27468" s="2">
        <v>1.5333118763278546E-2</v>
      </c>
    </row>
    <row r="27469" spans="1:2" x14ac:dyDescent="0.25">
      <c r="A27469" s="1" t="s">
        <v>27034</v>
      </c>
      <c r="B27469" s="2">
        <v>1.5333118763278546E-2</v>
      </c>
    </row>
    <row r="27470" spans="1:2" x14ac:dyDescent="0.25">
      <c r="A27470" s="1" t="s">
        <v>27035</v>
      </c>
      <c r="B27470" s="2">
        <v>1.5333118763278546E-2</v>
      </c>
    </row>
    <row r="27471" spans="1:2" x14ac:dyDescent="0.25">
      <c r="A27471" s="1" t="s">
        <v>27036</v>
      </c>
      <c r="B27471" s="2">
        <v>1.5333118763278546E-2</v>
      </c>
    </row>
    <row r="27472" spans="1:2" x14ac:dyDescent="0.25">
      <c r="A27472" s="1" t="s">
        <v>27037</v>
      </c>
      <c r="B27472" s="2">
        <v>1.5333118763278546E-2</v>
      </c>
    </row>
    <row r="27473" spans="1:2" x14ac:dyDescent="0.25">
      <c r="A27473" s="1" t="s">
        <v>27038</v>
      </c>
      <c r="B27473" s="2">
        <v>1.5333118763278546E-2</v>
      </c>
    </row>
    <row r="27474" spans="1:2" x14ac:dyDescent="0.25">
      <c r="A27474" s="1" t="s">
        <v>27039</v>
      </c>
      <c r="B27474" s="2">
        <v>1.5333118763278546E-2</v>
      </c>
    </row>
    <row r="27475" spans="1:2" x14ac:dyDescent="0.25">
      <c r="A27475" s="1" t="s">
        <v>27040</v>
      </c>
      <c r="B27475" s="2">
        <v>1.5333118763278546E-2</v>
      </c>
    </row>
    <row r="27476" spans="1:2" x14ac:dyDescent="0.25">
      <c r="A27476" s="1" t="s">
        <v>27041</v>
      </c>
      <c r="B27476" s="2">
        <v>1.5333118763278546E-2</v>
      </c>
    </row>
    <row r="27477" spans="1:2" x14ac:dyDescent="0.25">
      <c r="A27477" s="1" t="s">
        <v>27042</v>
      </c>
      <c r="B27477" s="2">
        <v>1.5333118763278546E-2</v>
      </c>
    </row>
    <row r="27478" spans="1:2" x14ac:dyDescent="0.25">
      <c r="A27478" s="1" t="s">
        <v>27043</v>
      </c>
      <c r="B27478" s="2">
        <v>1.5333118763278546E-2</v>
      </c>
    </row>
    <row r="27479" spans="1:2" x14ac:dyDescent="0.25">
      <c r="A27479" s="1" t="s">
        <v>27044</v>
      </c>
      <c r="B27479" s="2">
        <v>1.5333118763278546E-2</v>
      </c>
    </row>
    <row r="27480" spans="1:2" x14ac:dyDescent="0.25">
      <c r="A27480" s="1" t="s">
        <v>27045</v>
      </c>
      <c r="B27480" s="2">
        <v>1.5333118763278546E-2</v>
      </c>
    </row>
    <row r="27481" spans="1:2" x14ac:dyDescent="0.25">
      <c r="A27481" s="1" t="s">
        <v>27046</v>
      </c>
      <c r="B27481" s="2">
        <v>1.5333118763278546E-2</v>
      </c>
    </row>
    <row r="27482" spans="1:2" x14ac:dyDescent="0.25">
      <c r="A27482" s="1" t="s">
        <v>27047</v>
      </c>
      <c r="B27482" s="2">
        <v>1.5333118763278546E-2</v>
      </c>
    </row>
    <row r="27483" spans="1:2" x14ac:dyDescent="0.25">
      <c r="A27483" s="1" t="s">
        <v>27048</v>
      </c>
      <c r="B27483" s="2">
        <v>1.5333118763278546E-2</v>
      </c>
    </row>
    <row r="27484" spans="1:2" x14ac:dyDescent="0.25">
      <c r="A27484" s="1" t="s">
        <v>27049</v>
      </c>
      <c r="B27484" s="2">
        <v>1.5333118763278546E-2</v>
      </c>
    </row>
    <row r="27485" spans="1:2" x14ac:dyDescent="0.25">
      <c r="A27485" s="1" t="s">
        <v>27050</v>
      </c>
      <c r="B27485" s="2">
        <v>1.5333118763278546E-2</v>
      </c>
    </row>
    <row r="27486" spans="1:2" x14ac:dyDescent="0.25">
      <c r="A27486" s="1" t="s">
        <v>27051</v>
      </c>
      <c r="B27486" s="2">
        <v>1.5333118763278546E-2</v>
      </c>
    </row>
    <row r="27487" spans="1:2" x14ac:dyDescent="0.25">
      <c r="A27487" s="1" t="s">
        <v>26925</v>
      </c>
      <c r="B27487" s="2">
        <v>1.5247695870309542E-2</v>
      </c>
    </row>
    <row r="27488" spans="1:2" x14ac:dyDescent="0.25">
      <c r="A27488" s="1" t="s">
        <v>26926</v>
      </c>
      <c r="B27488" s="2">
        <v>1.5247695870309542E-2</v>
      </c>
    </row>
    <row r="27489" spans="1:2" x14ac:dyDescent="0.25">
      <c r="A27489" s="1" t="s">
        <v>26927</v>
      </c>
      <c r="B27489" s="2">
        <v>1.5247695870309542E-2</v>
      </c>
    </row>
    <row r="27490" spans="1:2" x14ac:dyDescent="0.25">
      <c r="A27490" s="1" t="s">
        <v>26928</v>
      </c>
      <c r="B27490" s="2">
        <v>1.5247695870309542E-2</v>
      </c>
    </row>
    <row r="27491" spans="1:2" x14ac:dyDescent="0.25">
      <c r="A27491" s="1" t="s">
        <v>26929</v>
      </c>
      <c r="B27491" s="2">
        <v>1.5247695870309542E-2</v>
      </c>
    </row>
    <row r="27492" spans="1:2" x14ac:dyDescent="0.25">
      <c r="A27492" s="1" t="s">
        <v>26930</v>
      </c>
      <c r="B27492" s="2">
        <v>1.5247695870309542E-2</v>
      </c>
    </row>
    <row r="27493" spans="1:2" x14ac:dyDescent="0.25">
      <c r="A27493" s="1" t="s">
        <v>26931</v>
      </c>
      <c r="B27493" s="2">
        <v>1.5247695870309542E-2</v>
      </c>
    </row>
    <row r="27494" spans="1:2" x14ac:dyDescent="0.25">
      <c r="A27494" s="1" t="s">
        <v>27052</v>
      </c>
      <c r="B27494" s="2">
        <v>1.5107912413115156E-2</v>
      </c>
    </row>
    <row r="27495" spans="1:2" x14ac:dyDescent="0.25">
      <c r="A27495" s="1" t="s">
        <v>27053</v>
      </c>
      <c r="B27495" s="2">
        <v>1.5107912413115156E-2</v>
      </c>
    </row>
    <row r="27496" spans="1:2" x14ac:dyDescent="0.25">
      <c r="A27496" s="1" t="s">
        <v>26932</v>
      </c>
      <c r="B27496" s="2">
        <v>1.4950775071813584E-2</v>
      </c>
    </row>
    <row r="27497" spans="1:2" x14ac:dyDescent="0.25">
      <c r="A27497" s="1" t="s">
        <v>26933</v>
      </c>
      <c r="B27497" s="2">
        <v>1.4950775071813584E-2</v>
      </c>
    </row>
    <row r="27498" spans="1:2" x14ac:dyDescent="0.25">
      <c r="A27498" s="1" t="s">
        <v>26934</v>
      </c>
      <c r="B27498" s="2">
        <v>1.4950775071813584E-2</v>
      </c>
    </row>
    <row r="27499" spans="1:2" x14ac:dyDescent="0.25">
      <c r="A27499" s="1" t="s">
        <v>26935</v>
      </c>
      <c r="B27499" s="2">
        <v>1.4950775071813584E-2</v>
      </c>
    </row>
    <row r="27500" spans="1:2" x14ac:dyDescent="0.25">
      <c r="A27500" s="1" t="s">
        <v>26936</v>
      </c>
      <c r="B27500" s="2">
        <v>1.4950775071813584E-2</v>
      </c>
    </row>
    <row r="27501" spans="1:2" x14ac:dyDescent="0.25">
      <c r="A27501" s="1" t="s">
        <v>26937</v>
      </c>
      <c r="B27501" s="2">
        <v>1.4950775071813584E-2</v>
      </c>
    </row>
    <row r="27502" spans="1:2" x14ac:dyDescent="0.25">
      <c r="A27502" s="1" t="s">
        <v>26938</v>
      </c>
      <c r="B27502" s="2">
        <v>1.4950775071813584E-2</v>
      </c>
    </row>
    <row r="27503" spans="1:2" x14ac:dyDescent="0.25">
      <c r="A27503" s="1" t="s">
        <v>26939</v>
      </c>
      <c r="B27503" s="2">
        <v>1.4950775071813584E-2</v>
      </c>
    </row>
    <row r="27504" spans="1:2" x14ac:dyDescent="0.25">
      <c r="A27504" s="1" t="s">
        <v>26940</v>
      </c>
      <c r="B27504" s="2">
        <v>1.4950775071813584E-2</v>
      </c>
    </row>
    <row r="27505" spans="1:2" x14ac:dyDescent="0.25">
      <c r="A27505" s="1" t="s">
        <v>26941</v>
      </c>
      <c r="B27505" s="2">
        <v>1.4950775071813584E-2</v>
      </c>
    </row>
    <row r="27506" spans="1:2" x14ac:dyDescent="0.25">
      <c r="A27506" s="1" t="s">
        <v>26942</v>
      </c>
      <c r="B27506" s="2">
        <v>1.4950775071813584E-2</v>
      </c>
    </row>
    <row r="27507" spans="1:2" x14ac:dyDescent="0.25">
      <c r="A27507" s="1" t="s">
        <v>26943</v>
      </c>
      <c r="B27507" s="2">
        <v>1.4950775071813584E-2</v>
      </c>
    </row>
    <row r="27508" spans="1:2" x14ac:dyDescent="0.25">
      <c r="A27508" s="1" t="s">
        <v>26944</v>
      </c>
      <c r="B27508" s="2">
        <v>1.4950775071813584E-2</v>
      </c>
    </row>
    <row r="27509" spans="1:2" x14ac:dyDescent="0.25">
      <c r="A27509" s="1" t="s">
        <v>26945</v>
      </c>
      <c r="B27509" s="2">
        <v>1.4950775071813584E-2</v>
      </c>
    </row>
    <row r="27510" spans="1:2" x14ac:dyDescent="0.25">
      <c r="A27510" s="1" t="s">
        <v>26946</v>
      </c>
      <c r="B27510" s="2">
        <v>1.4950775071813584E-2</v>
      </c>
    </row>
    <row r="27511" spans="1:2" x14ac:dyDescent="0.25">
      <c r="A27511" s="1" t="s">
        <v>26947</v>
      </c>
      <c r="B27511" s="2">
        <v>1.4950775071813584E-2</v>
      </c>
    </row>
    <row r="27512" spans="1:2" x14ac:dyDescent="0.25">
      <c r="A27512" s="1" t="s">
        <v>26948</v>
      </c>
      <c r="B27512" s="2">
        <v>1.4950775071813584E-2</v>
      </c>
    </row>
    <row r="27513" spans="1:2" x14ac:dyDescent="0.25">
      <c r="A27513" s="1" t="s">
        <v>26949</v>
      </c>
      <c r="B27513" s="2">
        <v>1.4950775071813584E-2</v>
      </c>
    </row>
    <row r="27514" spans="1:2" x14ac:dyDescent="0.25">
      <c r="A27514" s="1" t="s">
        <v>26950</v>
      </c>
      <c r="B27514" s="2">
        <v>1.4950775071813584E-2</v>
      </c>
    </row>
    <row r="27515" spans="1:2" x14ac:dyDescent="0.25">
      <c r="A27515" s="1" t="s">
        <v>26951</v>
      </c>
      <c r="B27515" s="2">
        <v>1.4950775071813584E-2</v>
      </c>
    </row>
    <row r="27516" spans="1:2" x14ac:dyDescent="0.25">
      <c r="A27516" s="1" t="s">
        <v>26952</v>
      </c>
      <c r="B27516" s="2">
        <v>1.4950775071813584E-2</v>
      </c>
    </row>
    <row r="27517" spans="1:2" x14ac:dyDescent="0.25">
      <c r="A27517" s="1" t="s">
        <v>26953</v>
      </c>
      <c r="B27517" s="2">
        <v>1.4950775071813584E-2</v>
      </c>
    </row>
    <row r="27518" spans="1:2" x14ac:dyDescent="0.25">
      <c r="A27518" s="1" t="s">
        <v>26954</v>
      </c>
      <c r="B27518" s="2">
        <v>1.4950775071813584E-2</v>
      </c>
    </row>
    <row r="27519" spans="1:2" x14ac:dyDescent="0.25">
      <c r="A27519" s="1" t="s">
        <v>26955</v>
      </c>
      <c r="B27519" s="2">
        <v>1.4950775071813584E-2</v>
      </c>
    </row>
    <row r="27520" spans="1:2" x14ac:dyDescent="0.25">
      <c r="A27520" s="1" t="s">
        <v>26956</v>
      </c>
      <c r="B27520" s="2">
        <v>1.4950775071813584E-2</v>
      </c>
    </row>
    <row r="27521" spans="1:2" x14ac:dyDescent="0.25">
      <c r="A27521" s="1" t="s">
        <v>26957</v>
      </c>
      <c r="B27521" s="2">
        <v>1.4950775071813584E-2</v>
      </c>
    </row>
    <row r="27522" spans="1:2" x14ac:dyDescent="0.25">
      <c r="A27522" s="1" t="s">
        <v>26958</v>
      </c>
      <c r="B27522" s="2">
        <v>1.4950775071813584E-2</v>
      </c>
    </row>
    <row r="27523" spans="1:2" x14ac:dyDescent="0.25">
      <c r="A27523" s="1" t="s">
        <v>26959</v>
      </c>
      <c r="B27523" s="2">
        <v>1.4950775071813584E-2</v>
      </c>
    </row>
    <row r="27524" spans="1:2" x14ac:dyDescent="0.25">
      <c r="A27524" s="1" t="s">
        <v>26960</v>
      </c>
      <c r="B27524" s="2">
        <v>1.4950775071813584E-2</v>
      </c>
    </row>
    <row r="27525" spans="1:2" x14ac:dyDescent="0.25">
      <c r="A27525" s="1" t="s">
        <v>26961</v>
      </c>
      <c r="B27525" s="2">
        <v>1.4950775071813584E-2</v>
      </c>
    </row>
    <row r="27526" spans="1:2" x14ac:dyDescent="0.25">
      <c r="A27526" s="1" t="s">
        <v>26962</v>
      </c>
      <c r="B27526" s="2">
        <v>1.4950775071813584E-2</v>
      </c>
    </row>
    <row r="27527" spans="1:2" x14ac:dyDescent="0.25">
      <c r="A27527" s="1" t="s">
        <v>26831</v>
      </c>
      <c r="B27527" s="2">
        <v>1.4943975102988824E-2</v>
      </c>
    </row>
    <row r="27528" spans="1:2" x14ac:dyDescent="0.25">
      <c r="A27528" s="1" t="s">
        <v>26832</v>
      </c>
      <c r="B27528" s="2">
        <v>1.4943975102988824E-2</v>
      </c>
    </row>
    <row r="27529" spans="1:2" x14ac:dyDescent="0.25">
      <c r="A27529" s="1" t="s">
        <v>26833</v>
      </c>
      <c r="B27529" s="2">
        <v>1.4943975102988824E-2</v>
      </c>
    </row>
    <row r="27530" spans="1:2" x14ac:dyDescent="0.25">
      <c r="A27530" s="1" t="s">
        <v>26834</v>
      </c>
      <c r="B27530" s="2">
        <v>1.4943975102988824E-2</v>
      </c>
    </row>
    <row r="27531" spans="1:2" x14ac:dyDescent="0.25">
      <c r="A27531" s="1" t="s">
        <v>26835</v>
      </c>
      <c r="B27531" s="2">
        <v>1.4943975102988824E-2</v>
      </c>
    </row>
    <row r="27532" spans="1:2" x14ac:dyDescent="0.25">
      <c r="A27532" s="1" t="s">
        <v>26836</v>
      </c>
      <c r="B27532" s="2">
        <v>1.4943975102988824E-2</v>
      </c>
    </row>
    <row r="27533" spans="1:2" x14ac:dyDescent="0.25">
      <c r="A27533" s="1" t="s">
        <v>26837</v>
      </c>
      <c r="B27533" s="2">
        <v>1.4943975102988824E-2</v>
      </c>
    </row>
    <row r="27534" spans="1:2" x14ac:dyDescent="0.25">
      <c r="A27534" s="1" t="s">
        <v>26838</v>
      </c>
      <c r="B27534" s="2">
        <v>1.4943975102988824E-2</v>
      </c>
    </row>
    <row r="27535" spans="1:2" x14ac:dyDescent="0.25">
      <c r="A27535" s="1" t="s">
        <v>26839</v>
      </c>
      <c r="B27535" s="2">
        <v>1.4943975102988824E-2</v>
      </c>
    </row>
    <row r="27536" spans="1:2" x14ac:dyDescent="0.25">
      <c r="A27536" s="1" t="s">
        <v>26840</v>
      </c>
      <c r="B27536" s="2">
        <v>1.4943975102988824E-2</v>
      </c>
    </row>
    <row r="27537" spans="1:2" x14ac:dyDescent="0.25">
      <c r="A27537" s="1" t="s">
        <v>26841</v>
      </c>
      <c r="B27537" s="2">
        <v>1.4943975102988824E-2</v>
      </c>
    </row>
    <row r="27538" spans="1:2" x14ac:dyDescent="0.25">
      <c r="A27538" s="1" t="s">
        <v>27152</v>
      </c>
      <c r="B27538" s="2">
        <v>1.4822014804502594E-2</v>
      </c>
    </row>
    <row r="27539" spans="1:2" x14ac:dyDescent="0.25">
      <c r="A27539" s="1" t="s">
        <v>27153</v>
      </c>
      <c r="B27539" s="2">
        <v>1.4822014804502594E-2</v>
      </c>
    </row>
    <row r="27540" spans="1:2" x14ac:dyDescent="0.25">
      <c r="A27540" s="1" t="s">
        <v>27154</v>
      </c>
      <c r="B27540" s="2">
        <v>1.4822014804502594E-2</v>
      </c>
    </row>
    <row r="27541" spans="1:2" x14ac:dyDescent="0.25">
      <c r="A27541" s="1" t="s">
        <v>27155</v>
      </c>
      <c r="B27541" s="2">
        <v>1.4822014804502594E-2</v>
      </c>
    </row>
    <row r="27542" spans="1:2" x14ac:dyDescent="0.25">
      <c r="A27542" s="1" t="s">
        <v>27156</v>
      </c>
      <c r="B27542" s="2">
        <v>1.4822014804502594E-2</v>
      </c>
    </row>
    <row r="27543" spans="1:2" x14ac:dyDescent="0.25">
      <c r="A27543" s="1" t="s">
        <v>27157</v>
      </c>
      <c r="B27543" s="2">
        <v>1.4822014804502594E-2</v>
      </c>
    </row>
    <row r="27544" spans="1:2" x14ac:dyDescent="0.25">
      <c r="A27544" s="1" t="s">
        <v>27158</v>
      </c>
      <c r="B27544" s="2">
        <v>1.4822014804502594E-2</v>
      </c>
    </row>
    <row r="27545" spans="1:2" x14ac:dyDescent="0.25">
      <c r="A27545" s="1" t="s">
        <v>27159</v>
      </c>
      <c r="B27545" s="2">
        <v>1.4822014804502594E-2</v>
      </c>
    </row>
    <row r="27546" spans="1:2" x14ac:dyDescent="0.25">
      <c r="A27546" s="1" t="s">
        <v>27160</v>
      </c>
      <c r="B27546" s="2">
        <v>1.4822014804502594E-2</v>
      </c>
    </row>
    <row r="27547" spans="1:2" x14ac:dyDescent="0.25">
      <c r="A27547" s="1" t="s">
        <v>27161</v>
      </c>
      <c r="B27547" s="2">
        <v>1.4822014804502594E-2</v>
      </c>
    </row>
    <row r="27548" spans="1:2" x14ac:dyDescent="0.25">
      <c r="A27548" s="1" t="s">
        <v>27162</v>
      </c>
      <c r="B27548" s="2">
        <v>1.4822014804502594E-2</v>
      </c>
    </row>
    <row r="27549" spans="1:2" x14ac:dyDescent="0.25">
      <c r="A27549" s="1" t="s">
        <v>27163</v>
      </c>
      <c r="B27549" s="2">
        <v>1.4822014804502594E-2</v>
      </c>
    </row>
    <row r="27550" spans="1:2" x14ac:dyDescent="0.25">
      <c r="A27550" s="1" t="s">
        <v>27164</v>
      </c>
      <c r="B27550" s="2">
        <v>1.4822014804502594E-2</v>
      </c>
    </row>
    <row r="27551" spans="1:2" x14ac:dyDescent="0.25">
      <c r="A27551" s="1" t="s">
        <v>27165</v>
      </c>
      <c r="B27551" s="2">
        <v>1.4822014804502594E-2</v>
      </c>
    </row>
    <row r="27552" spans="1:2" x14ac:dyDescent="0.25">
      <c r="A27552" s="1" t="s">
        <v>27166</v>
      </c>
      <c r="B27552" s="2">
        <v>1.4822014804502594E-2</v>
      </c>
    </row>
    <row r="27553" spans="1:2" x14ac:dyDescent="0.25">
      <c r="A27553" s="1" t="s">
        <v>27167</v>
      </c>
      <c r="B27553" s="2">
        <v>1.4822014804502594E-2</v>
      </c>
    </row>
    <row r="27554" spans="1:2" x14ac:dyDescent="0.25">
      <c r="A27554" s="1" t="s">
        <v>27168</v>
      </c>
      <c r="B27554" s="2">
        <v>1.4822014804502594E-2</v>
      </c>
    </row>
    <row r="27555" spans="1:2" x14ac:dyDescent="0.25">
      <c r="A27555" s="1" t="s">
        <v>27169</v>
      </c>
      <c r="B27555" s="2">
        <v>1.4822014804502594E-2</v>
      </c>
    </row>
    <row r="27556" spans="1:2" x14ac:dyDescent="0.25">
      <c r="A27556" s="1" t="s">
        <v>27170</v>
      </c>
      <c r="B27556" s="2">
        <v>1.4822014804502594E-2</v>
      </c>
    </row>
    <row r="27557" spans="1:2" x14ac:dyDescent="0.25">
      <c r="A27557" s="1" t="s">
        <v>27171</v>
      </c>
      <c r="B27557" s="2">
        <v>1.4822014804502594E-2</v>
      </c>
    </row>
    <row r="27558" spans="1:2" x14ac:dyDescent="0.25">
      <c r="A27558" s="1" t="s">
        <v>27172</v>
      </c>
      <c r="B27558" s="2">
        <v>1.4822014804502594E-2</v>
      </c>
    </row>
    <row r="27559" spans="1:2" x14ac:dyDescent="0.25">
      <c r="A27559" s="1" t="s">
        <v>27173</v>
      </c>
      <c r="B27559" s="2">
        <v>1.4822014804502594E-2</v>
      </c>
    </row>
    <row r="27560" spans="1:2" x14ac:dyDescent="0.25">
      <c r="A27560" s="1" t="s">
        <v>27174</v>
      </c>
      <c r="B27560" s="2">
        <v>1.4822014804502594E-2</v>
      </c>
    </row>
    <row r="27561" spans="1:2" x14ac:dyDescent="0.25">
      <c r="A27561" s="1" t="s">
        <v>27175</v>
      </c>
      <c r="B27561" s="2">
        <v>1.4822014804502594E-2</v>
      </c>
    </row>
    <row r="27562" spans="1:2" x14ac:dyDescent="0.25">
      <c r="A27562" s="1" t="s">
        <v>27176</v>
      </c>
      <c r="B27562" s="2">
        <v>1.4822014804502594E-2</v>
      </c>
    </row>
    <row r="27563" spans="1:2" x14ac:dyDescent="0.25">
      <c r="A27563" s="1" t="s">
        <v>24007</v>
      </c>
      <c r="B27563" s="2">
        <v>1.4784252699663844E-2</v>
      </c>
    </row>
    <row r="27564" spans="1:2" x14ac:dyDescent="0.25">
      <c r="A27564" s="1" t="s">
        <v>24008</v>
      </c>
      <c r="B27564" s="2">
        <v>1.4784252699663844E-2</v>
      </c>
    </row>
    <row r="27565" spans="1:2" x14ac:dyDescent="0.25">
      <c r="A27565" s="1" t="s">
        <v>27054</v>
      </c>
      <c r="B27565" s="2">
        <v>1.4755834713202784E-2</v>
      </c>
    </row>
    <row r="27566" spans="1:2" x14ac:dyDescent="0.25">
      <c r="A27566" s="1" t="s">
        <v>27055</v>
      </c>
      <c r="B27566" s="2">
        <v>1.4755834713202784E-2</v>
      </c>
    </row>
    <row r="27567" spans="1:2" x14ac:dyDescent="0.25">
      <c r="A27567" s="1" t="s">
        <v>27056</v>
      </c>
      <c r="B27567" s="2">
        <v>1.4755834713202784E-2</v>
      </c>
    </row>
    <row r="27568" spans="1:2" x14ac:dyDescent="0.25">
      <c r="A27568" s="1" t="s">
        <v>27057</v>
      </c>
      <c r="B27568" s="2">
        <v>1.4755834713202784E-2</v>
      </c>
    </row>
    <row r="27569" spans="1:2" x14ac:dyDescent="0.25">
      <c r="A27569" s="1" t="s">
        <v>27058</v>
      </c>
      <c r="B27569" s="2">
        <v>1.4755834713202784E-2</v>
      </c>
    </row>
    <row r="27570" spans="1:2" x14ac:dyDescent="0.25">
      <c r="A27570" s="1" t="s">
        <v>27059</v>
      </c>
      <c r="B27570" s="2">
        <v>1.4755834713202784E-2</v>
      </c>
    </row>
    <row r="27571" spans="1:2" x14ac:dyDescent="0.25">
      <c r="A27571" s="1" t="s">
        <v>27060</v>
      </c>
      <c r="B27571" s="2">
        <v>1.4755834713202784E-2</v>
      </c>
    </row>
    <row r="27572" spans="1:2" x14ac:dyDescent="0.25">
      <c r="A27572" s="1" t="s">
        <v>27061</v>
      </c>
      <c r="B27572" s="2">
        <v>1.4755834713202784E-2</v>
      </c>
    </row>
    <row r="27573" spans="1:2" x14ac:dyDescent="0.25">
      <c r="A27573" s="1" t="s">
        <v>27062</v>
      </c>
      <c r="B27573" s="2">
        <v>1.4755834713202784E-2</v>
      </c>
    </row>
    <row r="27574" spans="1:2" x14ac:dyDescent="0.25">
      <c r="A27574" s="1" t="s">
        <v>27063</v>
      </c>
      <c r="B27574" s="2">
        <v>1.4755834713202784E-2</v>
      </c>
    </row>
    <row r="27575" spans="1:2" x14ac:dyDescent="0.25">
      <c r="A27575" s="1" t="s">
        <v>27177</v>
      </c>
      <c r="B27575" s="2">
        <v>1.4604315332677984E-2</v>
      </c>
    </row>
    <row r="27576" spans="1:2" x14ac:dyDescent="0.25">
      <c r="A27576" s="1" t="s">
        <v>24097</v>
      </c>
      <c r="B27576" s="2">
        <v>1.4533672145432252E-2</v>
      </c>
    </row>
    <row r="27577" spans="1:2" x14ac:dyDescent="0.25">
      <c r="A27577" s="1" t="s">
        <v>26963</v>
      </c>
      <c r="B27577" s="2">
        <v>1.4476975881020423E-2</v>
      </c>
    </row>
    <row r="27578" spans="1:2" x14ac:dyDescent="0.25">
      <c r="A27578" s="1" t="s">
        <v>26964</v>
      </c>
      <c r="B27578" s="2">
        <v>1.4476975881020423E-2</v>
      </c>
    </row>
    <row r="27579" spans="1:2" x14ac:dyDescent="0.25">
      <c r="A27579" s="1" t="s">
        <v>26965</v>
      </c>
      <c r="B27579" s="2">
        <v>1.4476975881020423E-2</v>
      </c>
    </row>
    <row r="27580" spans="1:2" x14ac:dyDescent="0.25">
      <c r="A27580" s="1" t="s">
        <v>26966</v>
      </c>
      <c r="B27580" s="2">
        <v>1.4476975881020423E-2</v>
      </c>
    </row>
    <row r="27581" spans="1:2" x14ac:dyDescent="0.25">
      <c r="A27581" s="1" t="s">
        <v>26967</v>
      </c>
      <c r="B27581" s="2">
        <v>1.4476975881020423E-2</v>
      </c>
    </row>
    <row r="27582" spans="1:2" x14ac:dyDescent="0.25">
      <c r="A27582" s="1" t="s">
        <v>26968</v>
      </c>
      <c r="B27582" s="2">
        <v>1.4476975881020423E-2</v>
      </c>
    </row>
    <row r="27583" spans="1:2" x14ac:dyDescent="0.25">
      <c r="A27583" s="1" t="s">
        <v>26969</v>
      </c>
      <c r="B27583" s="2">
        <v>1.4476975881020423E-2</v>
      </c>
    </row>
    <row r="27584" spans="1:2" x14ac:dyDescent="0.25">
      <c r="A27584" s="1" t="s">
        <v>26970</v>
      </c>
      <c r="B27584" s="2">
        <v>1.4476975881020423E-2</v>
      </c>
    </row>
    <row r="27585" spans="1:2" x14ac:dyDescent="0.25">
      <c r="A27585" s="1" t="s">
        <v>26971</v>
      </c>
      <c r="B27585" s="2">
        <v>1.4476975881020423E-2</v>
      </c>
    </row>
    <row r="27586" spans="1:2" x14ac:dyDescent="0.25">
      <c r="A27586" s="1" t="s">
        <v>26972</v>
      </c>
      <c r="B27586" s="2">
        <v>1.4476975881020423E-2</v>
      </c>
    </row>
    <row r="27587" spans="1:2" x14ac:dyDescent="0.25">
      <c r="A27587" s="1" t="s">
        <v>26973</v>
      </c>
      <c r="B27587" s="2">
        <v>1.4476975881020423E-2</v>
      </c>
    </row>
    <row r="27588" spans="1:2" x14ac:dyDescent="0.25">
      <c r="A27588" s="1" t="s">
        <v>26092</v>
      </c>
      <c r="B27588" s="2">
        <v>1.4469855490470371E-2</v>
      </c>
    </row>
    <row r="27589" spans="1:2" x14ac:dyDescent="0.25">
      <c r="A27589" s="1" t="s">
        <v>27064</v>
      </c>
      <c r="B27589" s="2">
        <v>1.4468492004980887E-2</v>
      </c>
    </row>
    <row r="27590" spans="1:2" x14ac:dyDescent="0.25">
      <c r="A27590" s="1" t="s">
        <v>27065</v>
      </c>
      <c r="B27590" s="2">
        <v>1.4468492004980887E-2</v>
      </c>
    </row>
    <row r="27591" spans="1:2" x14ac:dyDescent="0.25">
      <c r="A27591" s="1" t="s">
        <v>27066</v>
      </c>
      <c r="B27591" s="2">
        <v>1.4468492004980887E-2</v>
      </c>
    </row>
    <row r="27592" spans="1:2" x14ac:dyDescent="0.25">
      <c r="A27592" s="1" t="s">
        <v>27067</v>
      </c>
      <c r="B27592" s="2">
        <v>1.4468492004980887E-2</v>
      </c>
    </row>
    <row r="27593" spans="1:2" x14ac:dyDescent="0.25">
      <c r="A27593" s="1" t="s">
        <v>27068</v>
      </c>
      <c r="B27593" s="2">
        <v>1.4468492004980887E-2</v>
      </c>
    </row>
    <row r="27594" spans="1:2" x14ac:dyDescent="0.25">
      <c r="A27594" s="1" t="s">
        <v>27069</v>
      </c>
      <c r="B27594" s="2">
        <v>1.4468492004980887E-2</v>
      </c>
    </row>
    <row r="27595" spans="1:2" x14ac:dyDescent="0.25">
      <c r="A27595" s="1" t="s">
        <v>27070</v>
      </c>
      <c r="B27595" s="2">
        <v>1.4468492004980887E-2</v>
      </c>
    </row>
    <row r="27596" spans="1:2" x14ac:dyDescent="0.25">
      <c r="A27596" s="1" t="s">
        <v>27071</v>
      </c>
      <c r="B27596" s="2">
        <v>1.4468492004980887E-2</v>
      </c>
    </row>
    <row r="27597" spans="1:2" x14ac:dyDescent="0.25">
      <c r="A27597" s="1" t="s">
        <v>27072</v>
      </c>
      <c r="B27597" s="2">
        <v>1.4468492004980887E-2</v>
      </c>
    </row>
    <row r="27598" spans="1:2" x14ac:dyDescent="0.25">
      <c r="A27598" s="1" t="s">
        <v>27073</v>
      </c>
      <c r="B27598" s="2">
        <v>1.4468492004980887E-2</v>
      </c>
    </row>
    <row r="27599" spans="1:2" x14ac:dyDescent="0.25">
      <c r="A27599" s="1" t="s">
        <v>27074</v>
      </c>
      <c r="B27599" s="2">
        <v>1.4468492004980887E-2</v>
      </c>
    </row>
    <row r="27600" spans="1:2" x14ac:dyDescent="0.25">
      <c r="A27600" s="1" t="s">
        <v>27075</v>
      </c>
      <c r="B27600" s="2">
        <v>1.4468492004980887E-2</v>
      </c>
    </row>
    <row r="27601" spans="1:2" x14ac:dyDescent="0.25">
      <c r="A27601" s="1" t="s">
        <v>27076</v>
      </c>
      <c r="B27601" s="2">
        <v>1.4468492004980887E-2</v>
      </c>
    </row>
    <row r="27602" spans="1:2" x14ac:dyDescent="0.25">
      <c r="A27602" s="1" t="s">
        <v>27077</v>
      </c>
      <c r="B27602" s="2">
        <v>1.4468492004980887E-2</v>
      </c>
    </row>
    <row r="27603" spans="1:2" x14ac:dyDescent="0.25">
      <c r="A27603" s="1" t="s">
        <v>27078</v>
      </c>
      <c r="B27603" s="2">
        <v>1.4468492004980887E-2</v>
      </c>
    </row>
    <row r="27604" spans="1:2" x14ac:dyDescent="0.25">
      <c r="A27604" s="1" t="s">
        <v>27079</v>
      </c>
      <c r="B27604" s="2">
        <v>1.4468492004980887E-2</v>
      </c>
    </row>
    <row r="27605" spans="1:2" x14ac:dyDescent="0.25">
      <c r="A27605" s="1" t="s">
        <v>27080</v>
      </c>
      <c r="B27605" s="2">
        <v>1.4468492004980887E-2</v>
      </c>
    </row>
    <row r="27606" spans="1:2" x14ac:dyDescent="0.25">
      <c r="A27606" s="1" t="s">
        <v>27081</v>
      </c>
      <c r="B27606" s="2">
        <v>1.4468492004980887E-2</v>
      </c>
    </row>
    <row r="27607" spans="1:2" x14ac:dyDescent="0.25">
      <c r="A27607" s="1" t="s">
        <v>27082</v>
      </c>
      <c r="B27607" s="2">
        <v>1.4468492004980887E-2</v>
      </c>
    </row>
    <row r="27608" spans="1:2" x14ac:dyDescent="0.25">
      <c r="A27608" s="1" t="s">
        <v>27083</v>
      </c>
      <c r="B27608" s="2">
        <v>1.4468492004980887E-2</v>
      </c>
    </row>
    <row r="27609" spans="1:2" x14ac:dyDescent="0.25">
      <c r="A27609" s="1" t="s">
        <v>27084</v>
      </c>
      <c r="B27609" s="2">
        <v>1.4468492004980887E-2</v>
      </c>
    </row>
    <row r="27610" spans="1:2" x14ac:dyDescent="0.25">
      <c r="A27610" s="1" t="s">
        <v>27085</v>
      </c>
      <c r="B27610" s="2">
        <v>1.4468492004980887E-2</v>
      </c>
    </row>
    <row r="27611" spans="1:2" x14ac:dyDescent="0.25">
      <c r="A27611" s="1" t="s">
        <v>27086</v>
      </c>
      <c r="B27611" s="2">
        <v>1.4468492004980887E-2</v>
      </c>
    </row>
    <row r="27612" spans="1:2" x14ac:dyDescent="0.25">
      <c r="A27612" s="1" t="s">
        <v>27087</v>
      </c>
      <c r="B27612" s="2">
        <v>1.4468492004980887E-2</v>
      </c>
    </row>
    <row r="27613" spans="1:2" x14ac:dyDescent="0.25">
      <c r="A27613" s="1" t="s">
        <v>27088</v>
      </c>
      <c r="B27613" s="2">
        <v>1.4468492004980887E-2</v>
      </c>
    </row>
    <row r="27614" spans="1:2" x14ac:dyDescent="0.25">
      <c r="A27614" s="1" t="s">
        <v>27089</v>
      </c>
      <c r="B27614" s="2">
        <v>1.4468492004980887E-2</v>
      </c>
    </row>
    <row r="27615" spans="1:2" x14ac:dyDescent="0.25">
      <c r="A27615" s="1" t="s">
        <v>27090</v>
      </c>
      <c r="B27615" s="2">
        <v>1.4468492004980887E-2</v>
      </c>
    </row>
    <row r="27616" spans="1:2" x14ac:dyDescent="0.25">
      <c r="A27616" s="1" t="s">
        <v>27091</v>
      </c>
      <c r="B27616" s="2">
        <v>1.4468492004980887E-2</v>
      </c>
    </row>
    <row r="27617" spans="1:2" x14ac:dyDescent="0.25">
      <c r="A27617" s="1" t="s">
        <v>27092</v>
      </c>
      <c r="B27617" s="2">
        <v>1.4468492004980887E-2</v>
      </c>
    </row>
    <row r="27618" spans="1:2" x14ac:dyDescent="0.25">
      <c r="A27618" s="1" t="s">
        <v>27093</v>
      </c>
      <c r="B27618" s="2">
        <v>1.4468492004980887E-2</v>
      </c>
    </row>
    <row r="27619" spans="1:2" x14ac:dyDescent="0.25">
      <c r="A27619" s="1" t="s">
        <v>27094</v>
      </c>
      <c r="B27619" s="2">
        <v>1.4468492004980887E-2</v>
      </c>
    </row>
    <row r="27620" spans="1:2" x14ac:dyDescent="0.25">
      <c r="A27620" s="1" t="s">
        <v>27095</v>
      </c>
      <c r="B27620" s="2">
        <v>1.4468492004980887E-2</v>
      </c>
    </row>
    <row r="27621" spans="1:2" x14ac:dyDescent="0.25">
      <c r="A27621" s="1" t="s">
        <v>27096</v>
      </c>
      <c r="B27621" s="2">
        <v>1.4468492004980887E-2</v>
      </c>
    </row>
    <row r="27622" spans="1:2" x14ac:dyDescent="0.25">
      <c r="A27622" s="1" t="s">
        <v>27097</v>
      </c>
      <c r="B27622" s="2">
        <v>1.4468492004980887E-2</v>
      </c>
    </row>
    <row r="27623" spans="1:2" x14ac:dyDescent="0.25">
      <c r="A27623" s="1" t="s">
        <v>27098</v>
      </c>
      <c r="B27623" s="2">
        <v>1.4468492004980887E-2</v>
      </c>
    </row>
    <row r="27624" spans="1:2" x14ac:dyDescent="0.25">
      <c r="A27624" s="1" t="s">
        <v>27099</v>
      </c>
      <c r="B27624" s="2">
        <v>1.4468492004980887E-2</v>
      </c>
    </row>
    <row r="27625" spans="1:2" x14ac:dyDescent="0.25">
      <c r="A27625" s="1" t="s">
        <v>27100</v>
      </c>
      <c r="B27625" s="2">
        <v>1.4468492004980887E-2</v>
      </c>
    </row>
    <row r="27626" spans="1:2" x14ac:dyDescent="0.25">
      <c r="A27626" s="1" t="s">
        <v>25994</v>
      </c>
      <c r="B27626" s="2">
        <v>1.4354195923258539E-2</v>
      </c>
    </row>
    <row r="27627" spans="1:2" x14ac:dyDescent="0.25">
      <c r="A27627" s="1" t="s">
        <v>25995</v>
      </c>
      <c r="B27627" s="2">
        <v>1.4354195923258539E-2</v>
      </c>
    </row>
    <row r="27628" spans="1:2" x14ac:dyDescent="0.25">
      <c r="A27628" s="1" t="s">
        <v>27293</v>
      </c>
      <c r="B27628" s="2">
        <v>1.4310910845726643E-2</v>
      </c>
    </row>
    <row r="27629" spans="1:2" x14ac:dyDescent="0.25">
      <c r="A27629" s="1" t="s">
        <v>27294</v>
      </c>
      <c r="B27629" s="2">
        <v>1.4310910845726643E-2</v>
      </c>
    </row>
    <row r="27630" spans="1:2" x14ac:dyDescent="0.25">
      <c r="A27630" s="1" t="s">
        <v>27295</v>
      </c>
      <c r="B27630" s="2">
        <v>1.4310910845726643E-2</v>
      </c>
    </row>
    <row r="27631" spans="1:2" x14ac:dyDescent="0.25">
      <c r="A27631" s="1" t="s">
        <v>27296</v>
      </c>
      <c r="B27631" s="2">
        <v>1.4310910845726643E-2</v>
      </c>
    </row>
    <row r="27632" spans="1:2" x14ac:dyDescent="0.25">
      <c r="A27632" s="1" t="s">
        <v>27297</v>
      </c>
      <c r="B27632" s="2">
        <v>1.4310910845726643E-2</v>
      </c>
    </row>
    <row r="27633" spans="1:2" x14ac:dyDescent="0.25">
      <c r="A27633" s="1" t="s">
        <v>27298</v>
      </c>
      <c r="B27633" s="2">
        <v>1.4310910845726643E-2</v>
      </c>
    </row>
    <row r="27634" spans="1:2" x14ac:dyDescent="0.25">
      <c r="A27634" s="1" t="s">
        <v>27299</v>
      </c>
      <c r="B27634" s="2">
        <v>1.4310910845726643E-2</v>
      </c>
    </row>
    <row r="27635" spans="1:2" x14ac:dyDescent="0.25">
      <c r="A27635" s="1" t="s">
        <v>27300</v>
      </c>
      <c r="B27635" s="2">
        <v>1.4310910845726643E-2</v>
      </c>
    </row>
    <row r="27636" spans="1:2" x14ac:dyDescent="0.25">
      <c r="A27636" s="1" t="s">
        <v>27301</v>
      </c>
      <c r="B27636" s="2">
        <v>1.4310910845726643E-2</v>
      </c>
    </row>
    <row r="27637" spans="1:2" x14ac:dyDescent="0.25">
      <c r="A27637" s="1" t="s">
        <v>27302</v>
      </c>
      <c r="B27637" s="2">
        <v>1.4310910845726643E-2</v>
      </c>
    </row>
    <row r="27638" spans="1:2" x14ac:dyDescent="0.25">
      <c r="A27638" s="1" t="s">
        <v>27303</v>
      </c>
      <c r="B27638" s="2">
        <v>1.4310910845726643E-2</v>
      </c>
    </row>
    <row r="27639" spans="1:2" x14ac:dyDescent="0.25">
      <c r="A27639" s="1" t="s">
        <v>27304</v>
      </c>
      <c r="B27639" s="2">
        <v>1.4310910845726643E-2</v>
      </c>
    </row>
    <row r="27640" spans="1:2" x14ac:dyDescent="0.25">
      <c r="A27640" s="1" t="s">
        <v>27305</v>
      </c>
      <c r="B27640" s="2">
        <v>1.4310910845726643E-2</v>
      </c>
    </row>
    <row r="27641" spans="1:2" x14ac:dyDescent="0.25">
      <c r="A27641" s="1" t="s">
        <v>27306</v>
      </c>
      <c r="B27641" s="2">
        <v>1.4310910845726643E-2</v>
      </c>
    </row>
    <row r="27642" spans="1:2" x14ac:dyDescent="0.25">
      <c r="A27642" s="1" t="s">
        <v>27307</v>
      </c>
      <c r="B27642" s="2">
        <v>1.4310910845726643E-2</v>
      </c>
    </row>
    <row r="27643" spans="1:2" x14ac:dyDescent="0.25">
      <c r="A27643" s="1" t="s">
        <v>27308</v>
      </c>
      <c r="B27643" s="2">
        <v>1.4310910845726643E-2</v>
      </c>
    </row>
    <row r="27644" spans="1:2" x14ac:dyDescent="0.25">
      <c r="A27644" s="1" t="s">
        <v>27309</v>
      </c>
      <c r="B27644" s="2">
        <v>1.4310910845726643E-2</v>
      </c>
    </row>
    <row r="27645" spans="1:2" x14ac:dyDescent="0.25">
      <c r="A27645" s="1" t="s">
        <v>27310</v>
      </c>
      <c r="B27645" s="2">
        <v>1.4310910845726643E-2</v>
      </c>
    </row>
    <row r="27646" spans="1:2" x14ac:dyDescent="0.25">
      <c r="A27646" s="1" t="s">
        <v>27311</v>
      </c>
      <c r="B27646" s="2">
        <v>1.4310910845726643E-2</v>
      </c>
    </row>
    <row r="27647" spans="1:2" x14ac:dyDescent="0.25">
      <c r="A27647" s="1" t="s">
        <v>27312</v>
      </c>
      <c r="B27647" s="2">
        <v>1.4310910845726643E-2</v>
      </c>
    </row>
    <row r="27648" spans="1:2" x14ac:dyDescent="0.25">
      <c r="A27648" s="1" t="s">
        <v>27313</v>
      </c>
      <c r="B27648" s="2">
        <v>1.4310910845726643E-2</v>
      </c>
    </row>
    <row r="27649" spans="1:2" x14ac:dyDescent="0.25">
      <c r="A27649" s="1" t="s">
        <v>27314</v>
      </c>
      <c r="B27649" s="2">
        <v>1.4310910845726643E-2</v>
      </c>
    </row>
    <row r="27650" spans="1:2" x14ac:dyDescent="0.25">
      <c r="A27650" s="1" t="s">
        <v>27315</v>
      </c>
      <c r="B27650" s="2">
        <v>1.4310910845726643E-2</v>
      </c>
    </row>
    <row r="27651" spans="1:2" x14ac:dyDescent="0.25">
      <c r="A27651" s="1" t="s">
        <v>27316</v>
      </c>
      <c r="B27651" s="2">
        <v>1.4310910845726643E-2</v>
      </c>
    </row>
    <row r="27652" spans="1:2" x14ac:dyDescent="0.25">
      <c r="A27652" s="1" t="s">
        <v>27317</v>
      </c>
      <c r="B27652" s="2">
        <v>1.4310910845726643E-2</v>
      </c>
    </row>
    <row r="27653" spans="1:2" x14ac:dyDescent="0.25">
      <c r="A27653" s="1" t="s">
        <v>27318</v>
      </c>
      <c r="B27653" s="2">
        <v>1.4310910845726643E-2</v>
      </c>
    </row>
    <row r="27654" spans="1:2" x14ac:dyDescent="0.25">
      <c r="A27654" s="1" t="s">
        <v>27178</v>
      </c>
      <c r="B27654" s="2">
        <v>1.4263973556096024E-2</v>
      </c>
    </row>
    <row r="27655" spans="1:2" x14ac:dyDescent="0.25">
      <c r="A27655" s="1" t="s">
        <v>27179</v>
      </c>
      <c r="B27655" s="2">
        <v>1.4263973556096024E-2</v>
      </c>
    </row>
    <row r="27656" spans="1:2" x14ac:dyDescent="0.25">
      <c r="A27656" s="1" t="s">
        <v>27180</v>
      </c>
      <c r="B27656" s="2">
        <v>1.4263973556096024E-2</v>
      </c>
    </row>
    <row r="27657" spans="1:2" x14ac:dyDescent="0.25">
      <c r="A27657" s="1" t="s">
        <v>27181</v>
      </c>
      <c r="B27657" s="2">
        <v>1.4263973556096024E-2</v>
      </c>
    </row>
    <row r="27658" spans="1:2" x14ac:dyDescent="0.25">
      <c r="A27658" s="1" t="s">
        <v>27182</v>
      </c>
      <c r="B27658" s="2">
        <v>1.4263973556096024E-2</v>
      </c>
    </row>
    <row r="27659" spans="1:2" x14ac:dyDescent="0.25">
      <c r="A27659" s="1" t="s">
        <v>27183</v>
      </c>
      <c r="B27659" s="2">
        <v>1.4263973556096024E-2</v>
      </c>
    </row>
    <row r="27660" spans="1:2" x14ac:dyDescent="0.25">
      <c r="A27660" s="1" t="s">
        <v>27184</v>
      </c>
      <c r="B27660" s="2">
        <v>1.4263973556096024E-2</v>
      </c>
    </row>
    <row r="27661" spans="1:2" x14ac:dyDescent="0.25">
      <c r="A27661" s="1" t="s">
        <v>27319</v>
      </c>
      <c r="B27661" s="2">
        <v>1.4100718252240812E-2</v>
      </c>
    </row>
    <row r="27662" spans="1:2" x14ac:dyDescent="0.25">
      <c r="A27662" s="1" t="s">
        <v>26217</v>
      </c>
      <c r="B27662" s="2">
        <v>1.408906981966852E-2</v>
      </c>
    </row>
    <row r="27663" spans="1:2" x14ac:dyDescent="0.25">
      <c r="A27663" s="1" t="s">
        <v>27101</v>
      </c>
      <c r="B27663" s="2">
        <v>1.4009976659052023E-2</v>
      </c>
    </row>
    <row r="27664" spans="1:2" x14ac:dyDescent="0.25">
      <c r="A27664" s="1" t="s">
        <v>27102</v>
      </c>
      <c r="B27664" s="2">
        <v>1.4009976659052023E-2</v>
      </c>
    </row>
    <row r="27665" spans="1:2" x14ac:dyDescent="0.25">
      <c r="A27665" s="1" t="s">
        <v>27103</v>
      </c>
      <c r="B27665" s="2">
        <v>1.4009976659052023E-2</v>
      </c>
    </row>
    <row r="27666" spans="1:2" x14ac:dyDescent="0.25">
      <c r="A27666" s="1" t="s">
        <v>27104</v>
      </c>
      <c r="B27666" s="2">
        <v>1.4009976659052023E-2</v>
      </c>
    </row>
    <row r="27667" spans="1:2" x14ac:dyDescent="0.25">
      <c r="A27667" s="1" t="s">
        <v>27105</v>
      </c>
      <c r="B27667" s="2">
        <v>1.4009976659052023E-2</v>
      </c>
    </row>
    <row r="27668" spans="1:2" x14ac:dyDescent="0.25">
      <c r="A27668" s="1" t="s">
        <v>27106</v>
      </c>
      <c r="B27668" s="2">
        <v>1.4009976659052023E-2</v>
      </c>
    </row>
    <row r="27669" spans="1:2" x14ac:dyDescent="0.25">
      <c r="A27669" s="1" t="s">
        <v>27185</v>
      </c>
      <c r="B27669" s="2">
        <v>1.3986208938148191E-2</v>
      </c>
    </row>
    <row r="27670" spans="1:2" x14ac:dyDescent="0.25">
      <c r="A27670" s="1" t="s">
        <v>27186</v>
      </c>
      <c r="B27670" s="2">
        <v>1.3986208938148191E-2</v>
      </c>
    </row>
    <row r="27671" spans="1:2" x14ac:dyDescent="0.25">
      <c r="A27671" s="1" t="s">
        <v>27187</v>
      </c>
      <c r="B27671" s="2">
        <v>1.3986208938148191E-2</v>
      </c>
    </row>
    <row r="27672" spans="1:2" x14ac:dyDescent="0.25">
      <c r="A27672" s="1" t="s">
        <v>27188</v>
      </c>
      <c r="B27672" s="2">
        <v>1.3986208938148191E-2</v>
      </c>
    </row>
    <row r="27673" spans="1:2" x14ac:dyDescent="0.25">
      <c r="A27673" s="1" t="s">
        <v>27189</v>
      </c>
      <c r="B27673" s="2">
        <v>1.3986208938148191E-2</v>
      </c>
    </row>
    <row r="27674" spans="1:2" x14ac:dyDescent="0.25">
      <c r="A27674" s="1" t="s">
        <v>27190</v>
      </c>
      <c r="B27674" s="2">
        <v>1.3986208938148191E-2</v>
      </c>
    </row>
    <row r="27675" spans="1:2" x14ac:dyDescent="0.25">
      <c r="A27675" s="1" t="s">
        <v>27191</v>
      </c>
      <c r="B27675" s="2">
        <v>1.3986208938148191E-2</v>
      </c>
    </row>
    <row r="27676" spans="1:2" x14ac:dyDescent="0.25">
      <c r="A27676" s="1" t="s">
        <v>27192</v>
      </c>
      <c r="B27676" s="2">
        <v>1.3986208938148191E-2</v>
      </c>
    </row>
    <row r="27677" spans="1:2" x14ac:dyDescent="0.25">
      <c r="A27677" s="1" t="s">
        <v>27193</v>
      </c>
      <c r="B27677" s="2">
        <v>1.3986208938148191E-2</v>
      </c>
    </row>
    <row r="27678" spans="1:2" x14ac:dyDescent="0.25">
      <c r="A27678" s="1" t="s">
        <v>27194</v>
      </c>
      <c r="B27678" s="2">
        <v>1.3986208938148191E-2</v>
      </c>
    </row>
    <row r="27679" spans="1:2" x14ac:dyDescent="0.25">
      <c r="A27679" s="1" t="s">
        <v>27195</v>
      </c>
      <c r="B27679" s="2">
        <v>1.3986208938148191E-2</v>
      </c>
    </row>
    <row r="27680" spans="1:2" x14ac:dyDescent="0.25">
      <c r="A27680" s="1" t="s">
        <v>27196</v>
      </c>
      <c r="B27680" s="2">
        <v>1.3986208938148191E-2</v>
      </c>
    </row>
    <row r="27681" spans="1:2" x14ac:dyDescent="0.25">
      <c r="A27681" s="1" t="s">
        <v>27197</v>
      </c>
      <c r="B27681" s="2">
        <v>1.3986208938148191E-2</v>
      </c>
    </row>
    <row r="27682" spans="1:2" x14ac:dyDescent="0.25">
      <c r="A27682" s="1" t="s">
        <v>27198</v>
      </c>
      <c r="B27682" s="2">
        <v>1.3986208938148191E-2</v>
      </c>
    </row>
    <row r="27683" spans="1:2" x14ac:dyDescent="0.25">
      <c r="A27683" s="1" t="s">
        <v>27199</v>
      </c>
      <c r="B27683" s="2">
        <v>1.3986208938148191E-2</v>
      </c>
    </row>
    <row r="27684" spans="1:2" x14ac:dyDescent="0.25">
      <c r="A27684" s="1" t="s">
        <v>27200</v>
      </c>
      <c r="B27684" s="2">
        <v>1.3986208938148191E-2</v>
      </c>
    </row>
    <row r="27685" spans="1:2" x14ac:dyDescent="0.25">
      <c r="A27685" s="1" t="s">
        <v>27201</v>
      </c>
      <c r="B27685" s="2">
        <v>1.3986208938148191E-2</v>
      </c>
    </row>
    <row r="27686" spans="1:2" x14ac:dyDescent="0.25">
      <c r="A27686" s="1" t="s">
        <v>27202</v>
      </c>
      <c r="B27686" s="2">
        <v>1.3986208938148191E-2</v>
      </c>
    </row>
    <row r="27687" spans="1:2" x14ac:dyDescent="0.25">
      <c r="A27687" s="1" t="s">
        <v>27203</v>
      </c>
      <c r="B27687" s="2">
        <v>1.3986208938148191E-2</v>
      </c>
    </row>
    <row r="27688" spans="1:2" x14ac:dyDescent="0.25">
      <c r="A27688" s="1" t="s">
        <v>27204</v>
      </c>
      <c r="B27688" s="2">
        <v>1.3986208938148191E-2</v>
      </c>
    </row>
    <row r="27689" spans="1:2" x14ac:dyDescent="0.25">
      <c r="A27689" s="1" t="s">
        <v>27205</v>
      </c>
      <c r="B27689" s="2">
        <v>1.3986208938148191E-2</v>
      </c>
    </row>
    <row r="27690" spans="1:2" x14ac:dyDescent="0.25">
      <c r="A27690" s="1" t="s">
        <v>27206</v>
      </c>
      <c r="B27690" s="2">
        <v>1.3986208938148191E-2</v>
      </c>
    </row>
    <row r="27691" spans="1:2" x14ac:dyDescent="0.25">
      <c r="A27691" s="1" t="s">
        <v>27207</v>
      </c>
      <c r="B27691" s="2">
        <v>1.3986208938148191E-2</v>
      </c>
    </row>
    <row r="27692" spans="1:2" x14ac:dyDescent="0.25">
      <c r="A27692" s="1" t="s">
        <v>27208</v>
      </c>
      <c r="B27692" s="2">
        <v>1.3986208938148191E-2</v>
      </c>
    </row>
    <row r="27693" spans="1:2" x14ac:dyDescent="0.25">
      <c r="A27693" s="1" t="s">
        <v>27209</v>
      </c>
      <c r="B27693" s="2">
        <v>1.3986208938148191E-2</v>
      </c>
    </row>
    <row r="27694" spans="1:2" x14ac:dyDescent="0.25">
      <c r="A27694" s="1" t="s">
        <v>27210</v>
      </c>
      <c r="B27694" s="2">
        <v>1.3986208938148191E-2</v>
      </c>
    </row>
    <row r="27695" spans="1:2" x14ac:dyDescent="0.25">
      <c r="A27695" s="1" t="s">
        <v>27211</v>
      </c>
      <c r="B27695" s="2">
        <v>1.3986208938148191E-2</v>
      </c>
    </row>
    <row r="27696" spans="1:2" x14ac:dyDescent="0.25">
      <c r="A27696" s="1" t="s">
        <v>27212</v>
      </c>
      <c r="B27696" s="2">
        <v>1.3986208938148191E-2</v>
      </c>
    </row>
    <row r="27697" spans="1:2" x14ac:dyDescent="0.25">
      <c r="A27697" s="1" t="s">
        <v>27213</v>
      </c>
      <c r="B27697" s="2">
        <v>1.3986208938148191E-2</v>
      </c>
    </row>
    <row r="27698" spans="1:2" x14ac:dyDescent="0.25">
      <c r="A27698" s="1" t="s">
        <v>27214</v>
      </c>
      <c r="B27698" s="2">
        <v>1.3986208938148191E-2</v>
      </c>
    </row>
    <row r="27699" spans="1:2" x14ac:dyDescent="0.25">
      <c r="A27699" s="1" t="s">
        <v>27215</v>
      </c>
      <c r="B27699" s="2">
        <v>1.3986208938148191E-2</v>
      </c>
    </row>
    <row r="27700" spans="1:2" x14ac:dyDescent="0.25">
      <c r="A27700" s="1" t="s">
        <v>27216</v>
      </c>
      <c r="B27700" s="2">
        <v>1.3986208938148191E-2</v>
      </c>
    </row>
    <row r="27701" spans="1:2" x14ac:dyDescent="0.25">
      <c r="A27701" s="1" t="s">
        <v>27217</v>
      </c>
      <c r="B27701" s="2">
        <v>1.3986208938148191E-2</v>
      </c>
    </row>
    <row r="27702" spans="1:2" x14ac:dyDescent="0.25">
      <c r="A27702" s="1" t="s">
        <v>27218</v>
      </c>
      <c r="B27702" s="2">
        <v>1.3986208938148191E-2</v>
      </c>
    </row>
    <row r="27703" spans="1:2" x14ac:dyDescent="0.25">
      <c r="A27703" s="1" t="s">
        <v>27219</v>
      </c>
      <c r="B27703" s="2">
        <v>1.3986208938148191E-2</v>
      </c>
    </row>
    <row r="27704" spans="1:2" x14ac:dyDescent="0.25">
      <c r="A27704" s="1" t="s">
        <v>27220</v>
      </c>
      <c r="B27704" s="2">
        <v>1.3986208938148191E-2</v>
      </c>
    </row>
    <row r="27705" spans="1:2" x14ac:dyDescent="0.25">
      <c r="A27705" s="1" t="s">
        <v>27221</v>
      </c>
      <c r="B27705" s="2">
        <v>1.3986208938148191E-2</v>
      </c>
    </row>
    <row r="27706" spans="1:2" x14ac:dyDescent="0.25">
      <c r="A27706" s="1" t="s">
        <v>27222</v>
      </c>
      <c r="B27706" s="2">
        <v>1.3986208938148191E-2</v>
      </c>
    </row>
    <row r="27707" spans="1:2" x14ac:dyDescent="0.25">
      <c r="A27707" s="1" t="s">
        <v>27223</v>
      </c>
      <c r="B27707" s="2">
        <v>1.3986208938148191E-2</v>
      </c>
    </row>
    <row r="27708" spans="1:2" x14ac:dyDescent="0.25">
      <c r="A27708" s="1" t="s">
        <v>27224</v>
      </c>
      <c r="B27708" s="2">
        <v>1.3986208938148191E-2</v>
      </c>
    </row>
    <row r="27709" spans="1:2" x14ac:dyDescent="0.25">
      <c r="A27709" s="1" t="s">
        <v>27441</v>
      </c>
      <c r="B27709" s="2">
        <v>1.3799806886950691E-2</v>
      </c>
    </row>
    <row r="27710" spans="1:2" x14ac:dyDescent="0.25">
      <c r="A27710" s="1" t="s">
        <v>27442</v>
      </c>
      <c r="B27710" s="2">
        <v>1.3799806886950691E-2</v>
      </c>
    </row>
    <row r="27711" spans="1:2" x14ac:dyDescent="0.25">
      <c r="A27711" s="1" t="s">
        <v>27443</v>
      </c>
      <c r="B27711" s="2">
        <v>1.3799806886950691E-2</v>
      </c>
    </row>
    <row r="27712" spans="1:2" x14ac:dyDescent="0.25">
      <c r="A27712" s="1" t="s">
        <v>27444</v>
      </c>
      <c r="B27712" s="2">
        <v>1.3799806886950691E-2</v>
      </c>
    </row>
    <row r="27713" spans="1:2" x14ac:dyDescent="0.25">
      <c r="A27713" s="1" t="s">
        <v>27445</v>
      </c>
      <c r="B27713" s="2">
        <v>1.3799806886950691E-2</v>
      </c>
    </row>
    <row r="27714" spans="1:2" x14ac:dyDescent="0.25">
      <c r="A27714" s="1" t="s">
        <v>27446</v>
      </c>
      <c r="B27714" s="2">
        <v>1.3799806886950691E-2</v>
      </c>
    </row>
    <row r="27715" spans="1:2" x14ac:dyDescent="0.25">
      <c r="A27715" s="1" t="s">
        <v>27447</v>
      </c>
      <c r="B27715" s="2">
        <v>1.3799806886950691E-2</v>
      </c>
    </row>
    <row r="27716" spans="1:2" x14ac:dyDescent="0.25">
      <c r="A27716" s="1" t="s">
        <v>27448</v>
      </c>
      <c r="B27716" s="2">
        <v>1.3799806886950691E-2</v>
      </c>
    </row>
    <row r="27717" spans="1:2" x14ac:dyDescent="0.25">
      <c r="A27717" s="1" t="s">
        <v>27449</v>
      </c>
      <c r="B27717" s="2">
        <v>1.3799806886950691E-2</v>
      </c>
    </row>
    <row r="27718" spans="1:2" x14ac:dyDescent="0.25">
      <c r="A27718" s="1" t="s">
        <v>27450</v>
      </c>
      <c r="B27718" s="2">
        <v>1.3799806886950691E-2</v>
      </c>
    </row>
    <row r="27719" spans="1:2" x14ac:dyDescent="0.25">
      <c r="A27719" s="1" t="s">
        <v>27451</v>
      </c>
      <c r="B27719" s="2">
        <v>1.3799806886950691E-2</v>
      </c>
    </row>
    <row r="27720" spans="1:2" x14ac:dyDescent="0.25">
      <c r="A27720" s="1" t="s">
        <v>27452</v>
      </c>
      <c r="B27720" s="2">
        <v>1.3799806886950691E-2</v>
      </c>
    </row>
    <row r="27721" spans="1:2" x14ac:dyDescent="0.25">
      <c r="A27721" s="1" t="s">
        <v>27453</v>
      </c>
      <c r="B27721" s="2">
        <v>1.3799806886950691E-2</v>
      </c>
    </row>
    <row r="27722" spans="1:2" x14ac:dyDescent="0.25">
      <c r="A27722" s="1" t="s">
        <v>27454</v>
      </c>
      <c r="B27722" s="2">
        <v>1.3799806886950691E-2</v>
      </c>
    </row>
    <row r="27723" spans="1:2" x14ac:dyDescent="0.25">
      <c r="A27723" s="1" t="s">
        <v>27455</v>
      </c>
      <c r="B27723" s="2">
        <v>1.3799806886950691E-2</v>
      </c>
    </row>
    <row r="27724" spans="1:2" x14ac:dyDescent="0.25">
      <c r="A27724" s="1" t="s">
        <v>27456</v>
      </c>
      <c r="B27724" s="2">
        <v>1.3799806886950691E-2</v>
      </c>
    </row>
    <row r="27725" spans="1:2" x14ac:dyDescent="0.25">
      <c r="A27725" s="1" t="s">
        <v>27457</v>
      </c>
      <c r="B27725" s="2">
        <v>1.3799806886950691E-2</v>
      </c>
    </row>
    <row r="27726" spans="1:2" x14ac:dyDescent="0.25">
      <c r="A27726" s="1" t="s">
        <v>27458</v>
      </c>
      <c r="B27726" s="2">
        <v>1.3799806886950691E-2</v>
      </c>
    </row>
    <row r="27727" spans="1:2" x14ac:dyDescent="0.25">
      <c r="A27727" s="1" t="s">
        <v>27459</v>
      </c>
      <c r="B27727" s="2">
        <v>1.3799806886950691E-2</v>
      </c>
    </row>
    <row r="27728" spans="1:2" x14ac:dyDescent="0.25">
      <c r="A27728" s="1" t="s">
        <v>27460</v>
      </c>
      <c r="B27728" s="2">
        <v>1.3799806886950691E-2</v>
      </c>
    </row>
    <row r="27729" spans="1:2" x14ac:dyDescent="0.25">
      <c r="A27729" s="1" t="s">
        <v>27461</v>
      </c>
      <c r="B27729" s="2">
        <v>1.3799806886950691E-2</v>
      </c>
    </row>
    <row r="27730" spans="1:2" x14ac:dyDescent="0.25">
      <c r="A27730" s="1" t="s">
        <v>27462</v>
      </c>
      <c r="B27730" s="2">
        <v>1.3799806886950691E-2</v>
      </c>
    </row>
    <row r="27731" spans="1:2" x14ac:dyDescent="0.25">
      <c r="A27731" s="1" t="s">
        <v>27463</v>
      </c>
      <c r="B27731" s="2">
        <v>1.3799806886950691E-2</v>
      </c>
    </row>
    <row r="27732" spans="1:2" x14ac:dyDescent="0.25">
      <c r="A27732" s="1" t="s">
        <v>27464</v>
      </c>
      <c r="B27732" s="2">
        <v>1.3799806886950691E-2</v>
      </c>
    </row>
    <row r="27733" spans="1:2" x14ac:dyDescent="0.25">
      <c r="A27733" s="1" t="s">
        <v>27465</v>
      </c>
      <c r="B27733" s="2">
        <v>1.3799806886950691E-2</v>
      </c>
    </row>
    <row r="27734" spans="1:2" x14ac:dyDescent="0.25">
      <c r="A27734" s="1" t="s">
        <v>27466</v>
      </c>
      <c r="B27734" s="2">
        <v>1.3799806886950691E-2</v>
      </c>
    </row>
    <row r="27735" spans="1:2" x14ac:dyDescent="0.25">
      <c r="A27735" s="1" t="s">
        <v>27467</v>
      </c>
      <c r="B27735" s="2">
        <v>1.3799806886950691E-2</v>
      </c>
    </row>
    <row r="27736" spans="1:2" x14ac:dyDescent="0.25">
      <c r="A27736" s="1" t="s">
        <v>27468</v>
      </c>
      <c r="B27736" s="2">
        <v>1.3799806886950691E-2</v>
      </c>
    </row>
    <row r="27737" spans="1:2" x14ac:dyDescent="0.25">
      <c r="A27737" s="1" t="s">
        <v>27469</v>
      </c>
      <c r="B27737" s="2">
        <v>1.3799806886950691E-2</v>
      </c>
    </row>
    <row r="27738" spans="1:2" x14ac:dyDescent="0.25">
      <c r="A27738" s="1" t="s">
        <v>24358</v>
      </c>
      <c r="B27738" s="2">
        <v>1.3781930482737481E-2</v>
      </c>
    </row>
    <row r="27739" spans="1:2" x14ac:dyDescent="0.25">
      <c r="A27739" s="1" t="s">
        <v>27320</v>
      </c>
      <c r="B27739" s="2">
        <v>1.3772112398989267E-2</v>
      </c>
    </row>
    <row r="27740" spans="1:2" x14ac:dyDescent="0.25">
      <c r="A27740" s="1" t="s">
        <v>27321</v>
      </c>
      <c r="B27740" s="2">
        <v>1.3772112398989267E-2</v>
      </c>
    </row>
    <row r="27741" spans="1:2" x14ac:dyDescent="0.25">
      <c r="A27741" s="1" t="s">
        <v>27322</v>
      </c>
      <c r="B27741" s="2">
        <v>1.3772112398989267E-2</v>
      </c>
    </row>
    <row r="27742" spans="1:2" x14ac:dyDescent="0.25">
      <c r="A27742" s="1" t="s">
        <v>27323</v>
      </c>
      <c r="B27742" s="2">
        <v>1.3772112398989267E-2</v>
      </c>
    </row>
    <row r="27743" spans="1:2" x14ac:dyDescent="0.25">
      <c r="A27743" s="1" t="s">
        <v>27324</v>
      </c>
      <c r="B27743" s="2">
        <v>1.3772112398989267E-2</v>
      </c>
    </row>
    <row r="27744" spans="1:2" x14ac:dyDescent="0.25">
      <c r="A27744" s="1" t="s">
        <v>27325</v>
      </c>
      <c r="B27744" s="2">
        <v>1.3772112398989267E-2</v>
      </c>
    </row>
    <row r="27745" spans="1:2" x14ac:dyDescent="0.25">
      <c r="A27745" s="1" t="s">
        <v>27326</v>
      </c>
      <c r="B27745" s="2">
        <v>1.3772112398989267E-2</v>
      </c>
    </row>
    <row r="27746" spans="1:2" x14ac:dyDescent="0.25">
      <c r="A27746" s="1" t="s">
        <v>27327</v>
      </c>
      <c r="B27746" s="2">
        <v>1.3772112398989267E-2</v>
      </c>
    </row>
    <row r="27747" spans="1:2" x14ac:dyDescent="0.25">
      <c r="A27747" s="1" t="s">
        <v>27328</v>
      </c>
      <c r="B27747" s="2">
        <v>1.3772112398989267E-2</v>
      </c>
    </row>
    <row r="27748" spans="1:2" x14ac:dyDescent="0.25">
      <c r="A27748" s="1" t="s">
        <v>27329</v>
      </c>
      <c r="B27748" s="2">
        <v>1.3772112398989267E-2</v>
      </c>
    </row>
    <row r="27749" spans="1:2" x14ac:dyDescent="0.25">
      <c r="A27749" s="1" t="s">
        <v>27330</v>
      </c>
      <c r="B27749" s="2">
        <v>1.3772112398989267E-2</v>
      </c>
    </row>
    <row r="27750" spans="1:2" x14ac:dyDescent="0.25">
      <c r="A27750" s="1" t="s">
        <v>27331</v>
      </c>
      <c r="B27750" s="2">
        <v>1.3772112398989267E-2</v>
      </c>
    </row>
    <row r="27751" spans="1:2" x14ac:dyDescent="0.25">
      <c r="A27751" s="1" t="s">
        <v>27332</v>
      </c>
      <c r="B27751" s="2">
        <v>1.3772112398989267E-2</v>
      </c>
    </row>
    <row r="27752" spans="1:2" x14ac:dyDescent="0.25">
      <c r="A27752" s="1" t="s">
        <v>26349</v>
      </c>
      <c r="B27752" s="2">
        <v>1.3708284148866668E-2</v>
      </c>
    </row>
    <row r="27753" spans="1:2" x14ac:dyDescent="0.25">
      <c r="A27753" s="1" t="s">
        <v>27470</v>
      </c>
      <c r="B27753" s="2">
        <v>1.3597121171803639E-2</v>
      </c>
    </row>
    <row r="27754" spans="1:2" x14ac:dyDescent="0.25">
      <c r="A27754" s="1" t="s">
        <v>27225</v>
      </c>
      <c r="B27754" s="2">
        <v>1.3542977437083622E-2</v>
      </c>
    </row>
    <row r="27755" spans="1:2" x14ac:dyDescent="0.25">
      <c r="A27755" s="1" t="s">
        <v>27226</v>
      </c>
      <c r="B27755" s="2">
        <v>1.3542977437083622E-2</v>
      </c>
    </row>
    <row r="27756" spans="1:2" x14ac:dyDescent="0.25">
      <c r="A27756" s="1" t="s">
        <v>27227</v>
      </c>
      <c r="B27756" s="2">
        <v>1.3542977437083622E-2</v>
      </c>
    </row>
    <row r="27757" spans="1:2" x14ac:dyDescent="0.25">
      <c r="A27757" s="1" t="s">
        <v>27228</v>
      </c>
      <c r="B27757" s="2">
        <v>1.3542977437083622E-2</v>
      </c>
    </row>
    <row r="27758" spans="1:2" x14ac:dyDescent="0.25">
      <c r="A27758" s="1" t="s">
        <v>27229</v>
      </c>
      <c r="B27758" s="2">
        <v>1.3542977437083622E-2</v>
      </c>
    </row>
    <row r="27759" spans="1:2" x14ac:dyDescent="0.25">
      <c r="A27759" s="1" t="s">
        <v>27230</v>
      </c>
      <c r="B27759" s="2">
        <v>1.3542977437083622E-2</v>
      </c>
    </row>
    <row r="27760" spans="1:2" x14ac:dyDescent="0.25">
      <c r="A27760" s="1" t="s">
        <v>27231</v>
      </c>
      <c r="B27760" s="2">
        <v>1.3542977437083622E-2</v>
      </c>
    </row>
    <row r="27761" spans="1:2" x14ac:dyDescent="0.25">
      <c r="A27761" s="1" t="s">
        <v>27232</v>
      </c>
      <c r="B27761" s="2">
        <v>1.3542977437083622E-2</v>
      </c>
    </row>
    <row r="27762" spans="1:2" x14ac:dyDescent="0.25">
      <c r="A27762" s="1" t="s">
        <v>27233</v>
      </c>
      <c r="B27762" s="2">
        <v>1.3542977437083622E-2</v>
      </c>
    </row>
    <row r="27763" spans="1:2" x14ac:dyDescent="0.25">
      <c r="A27763" s="1" t="s">
        <v>27234</v>
      </c>
      <c r="B27763" s="2">
        <v>1.3542977437083622E-2</v>
      </c>
    </row>
    <row r="27764" spans="1:2" x14ac:dyDescent="0.25">
      <c r="A27764" s="1" t="s">
        <v>27235</v>
      </c>
      <c r="B27764" s="2">
        <v>1.3542977437083622E-2</v>
      </c>
    </row>
    <row r="27765" spans="1:2" x14ac:dyDescent="0.25">
      <c r="A27765" s="1" t="s">
        <v>27236</v>
      </c>
      <c r="B27765" s="2">
        <v>1.3542977437083622E-2</v>
      </c>
    </row>
    <row r="27766" spans="1:2" x14ac:dyDescent="0.25">
      <c r="A27766" s="1" t="s">
        <v>27237</v>
      </c>
      <c r="B27766" s="2">
        <v>1.3542977437083622E-2</v>
      </c>
    </row>
    <row r="27767" spans="1:2" x14ac:dyDescent="0.25">
      <c r="A27767" s="1" t="s">
        <v>27238</v>
      </c>
      <c r="B27767" s="2">
        <v>1.3542977437083622E-2</v>
      </c>
    </row>
    <row r="27768" spans="1:2" x14ac:dyDescent="0.25">
      <c r="A27768" s="1" t="s">
        <v>27239</v>
      </c>
      <c r="B27768" s="2">
        <v>1.3542977437083622E-2</v>
      </c>
    </row>
    <row r="27769" spans="1:2" x14ac:dyDescent="0.25">
      <c r="A27769" s="1" t="s">
        <v>27240</v>
      </c>
      <c r="B27769" s="2">
        <v>1.3542977437083622E-2</v>
      </c>
    </row>
    <row r="27770" spans="1:2" x14ac:dyDescent="0.25">
      <c r="A27770" s="1" t="s">
        <v>27241</v>
      </c>
      <c r="B27770" s="2">
        <v>1.3542977437083622E-2</v>
      </c>
    </row>
    <row r="27771" spans="1:2" x14ac:dyDescent="0.25">
      <c r="A27771" s="1" t="s">
        <v>27242</v>
      </c>
      <c r="B27771" s="2">
        <v>1.3542977437083622E-2</v>
      </c>
    </row>
    <row r="27772" spans="1:2" x14ac:dyDescent="0.25">
      <c r="A27772" s="1" t="s">
        <v>27243</v>
      </c>
      <c r="B27772" s="2">
        <v>1.3542977437083622E-2</v>
      </c>
    </row>
    <row r="27773" spans="1:2" x14ac:dyDescent="0.25">
      <c r="A27773" s="1" t="s">
        <v>27244</v>
      </c>
      <c r="B27773" s="2">
        <v>1.3542977437083622E-2</v>
      </c>
    </row>
    <row r="27774" spans="1:2" x14ac:dyDescent="0.25">
      <c r="A27774" s="1" t="s">
        <v>27245</v>
      </c>
      <c r="B27774" s="2">
        <v>1.3542977437083622E-2</v>
      </c>
    </row>
    <row r="27775" spans="1:2" x14ac:dyDescent="0.25">
      <c r="A27775" s="1" t="s">
        <v>27246</v>
      </c>
      <c r="B27775" s="2">
        <v>1.3542977437083622E-2</v>
      </c>
    </row>
    <row r="27776" spans="1:2" x14ac:dyDescent="0.25">
      <c r="A27776" s="1" t="s">
        <v>24452</v>
      </c>
      <c r="B27776" s="2">
        <v>1.353134992850589E-2</v>
      </c>
    </row>
    <row r="27777" spans="1:2" x14ac:dyDescent="0.25">
      <c r="A27777" s="1" t="s">
        <v>27333</v>
      </c>
      <c r="B27777" s="2">
        <v>1.3503925871315495E-2</v>
      </c>
    </row>
    <row r="27778" spans="1:2" x14ac:dyDescent="0.25">
      <c r="A27778" s="1" t="s">
        <v>27334</v>
      </c>
      <c r="B27778" s="2">
        <v>1.3503925871315495E-2</v>
      </c>
    </row>
    <row r="27779" spans="1:2" x14ac:dyDescent="0.25">
      <c r="A27779" s="1" t="s">
        <v>27335</v>
      </c>
      <c r="B27779" s="2">
        <v>1.3503925871315495E-2</v>
      </c>
    </row>
    <row r="27780" spans="1:2" x14ac:dyDescent="0.25">
      <c r="A27780" s="1" t="s">
        <v>27336</v>
      </c>
      <c r="B27780" s="2">
        <v>1.3503925871315495E-2</v>
      </c>
    </row>
    <row r="27781" spans="1:2" x14ac:dyDescent="0.25">
      <c r="A27781" s="1" t="s">
        <v>27337</v>
      </c>
      <c r="B27781" s="2">
        <v>1.3503925871315495E-2</v>
      </c>
    </row>
    <row r="27782" spans="1:2" x14ac:dyDescent="0.25">
      <c r="A27782" s="1" t="s">
        <v>27338</v>
      </c>
      <c r="B27782" s="2">
        <v>1.3503925871315495E-2</v>
      </c>
    </row>
    <row r="27783" spans="1:2" x14ac:dyDescent="0.25">
      <c r="A27783" s="1" t="s">
        <v>27339</v>
      </c>
      <c r="B27783" s="2">
        <v>1.3503925871315495E-2</v>
      </c>
    </row>
    <row r="27784" spans="1:2" x14ac:dyDescent="0.25">
      <c r="A27784" s="1" t="s">
        <v>27340</v>
      </c>
      <c r="B27784" s="2">
        <v>1.3503925871315495E-2</v>
      </c>
    </row>
    <row r="27785" spans="1:2" x14ac:dyDescent="0.25">
      <c r="A27785" s="1" t="s">
        <v>27341</v>
      </c>
      <c r="B27785" s="2">
        <v>1.3503925871315495E-2</v>
      </c>
    </row>
    <row r="27786" spans="1:2" x14ac:dyDescent="0.25">
      <c r="A27786" s="1" t="s">
        <v>27342</v>
      </c>
      <c r="B27786" s="2">
        <v>1.3503925871315495E-2</v>
      </c>
    </row>
    <row r="27787" spans="1:2" x14ac:dyDescent="0.25">
      <c r="A27787" s="1" t="s">
        <v>27343</v>
      </c>
      <c r="B27787" s="2">
        <v>1.3503925871315495E-2</v>
      </c>
    </row>
    <row r="27788" spans="1:2" x14ac:dyDescent="0.25">
      <c r="A27788" s="1" t="s">
        <v>27344</v>
      </c>
      <c r="B27788" s="2">
        <v>1.3503925871315495E-2</v>
      </c>
    </row>
    <row r="27789" spans="1:2" x14ac:dyDescent="0.25">
      <c r="A27789" s="1" t="s">
        <v>27345</v>
      </c>
      <c r="B27789" s="2">
        <v>1.3503925871315495E-2</v>
      </c>
    </row>
    <row r="27790" spans="1:2" x14ac:dyDescent="0.25">
      <c r="A27790" s="1" t="s">
        <v>27346</v>
      </c>
      <c r="B27790" s="2">
        <v>1.3503925871315495E-2</v>
      </c>
    </row>
    <row r="27791" spans="1:2" x14ac:dyDescent="0.25">
      <c r="A27791" s="1" t="s">
        <v>27347</v>
      </c>
      <c r="B27791" s="2">
        <v>1.3503925871315495E-2</v>
      </c>
    </row>
    <row r="27792" spans="1:2" x14ac:dyDescent="0.25">
      <c r="A27792" s="1" t="s">
        <v>27348</v>
      </c>
      <c r="B27792" s="2">
        <v>1.3503925871315495E-2</v>
      </c>
    </row>
    <row r="27793" spans="1:2" x14ac:dyDescent="0.25">
      <c r="A27793" s="1" t="s">
        <v>27349</v>
      </c>
      <c r="B27793" s="2">
        <v>1.3503925871315495E-2</v>
      </c>
    </row>
    <row r="27794" spans="1:2" x14ac:dyDescent="0.25">
      <c r="A27794" s="1" t="s">
        <v>27350</v>
      </c>
      <c r="B27794" s="2">
        <v>1.3503925871315495E-2</v>
      </c>
    </row>
    <row r="27795" spans="1:2" x14ac:dyDescent="0.25">
      <c r="A27795" s="1" t="s">
        <v>27351</v>
      </c>
      <c r="B27795" s="2">
        <v>1.3503925871315495E-2</v>
      </c>
    </row>
    <row r="27796" spans="1:2" x14ac:dyDescent="0.25">
      <c r="A27796" s="1" t="s">
        <v>27352</v>
      </c>
      <c r="B27796" s="2">
        <v>1.3503925871315495E-2</v>
      </c>
    </row>
    <row r="27797" spans="1:2" x14ac:dyDescent="0.25">
      <c r="A27797" s="1" t="s">
        <v>27353</v>
      </c>
      <c r="B27797" s="2">
        <v>1.3503925871315495E-2</v>
      </c>
    </row>
    <row r="27798" spans="1:2" x14ac:dyDescent="0.25">
      <c r="A27798" s="1" t="s">
        <v>27354</v>
      </c>
      <c r="B27798" s="2">
        <v>1.3503925871315495E-2</v>
      </c>
    </row>
    <row r="27799" spans="1:2" x14ac:dyDescent="0.25">
      <c r="A27799" s="1" t="s">
        <v>27355</v>
      </c>
      <c r="B27799" s="2">
        <v>1.3503925871315495E-2</v>
      </c>
    </row>
    <row r="27800" spans="1:2" x14ac:dyDescent="0.25">
      <c r="A27800" s="1" t="s">
        <v>27356</v>
      </c>
      <c r="B27800" s="2">
        <v>1.3503925871315495E-2</v>
      </c>
    </row>
    <row r="27801" spans="1:2" x14ac:dyDescent="0.25">
      <c r="A27801" s="1" t="s">
        <v>27357</v>
      </c>
      <c r="B27801" s="2">
        <v>1.3503925871315495E-2</v>
      </c>
    </row>
    <row r="27802" spans="1:2" x14ac:dyDescent="0.25">
      <c r="A27802" s="1" t="s">
        <v>27358</v>
      </c>
      <c r="B27802" s="2">
        <v>1.3503925871315495E-2</v>
      </c>
    </row>
    <row r="27803" spans="1:2" x14ac:dyDescent="0.25">
      <c r="A27803" s="1" t="s">
        <v>27359</v>
      </c>
      <c r="B27803" s="2">
        <v>1.3503925871315495E-2</v>
      </c>
    </row>
    <row r="27804" spans="1:2" x14ac:dyDescent="0.25">
      <c r="A27804" s="1" t="s">
        <v>27360</v>
      </c>
      <c r="B27804" s="2">
        <v>1.3503925871315495E-2</v>
      </c>
    </row>
    <row r="27805" spans="1:2" x14ac:dyDescent="0.25">
      <c r="A27805" s="1" t="s">
        <v>27361</v>
      </c>
      <c r="B27805" s="2">
        <v>1.3503925871315495E-2</v>
      </c>
    </row>
    <row r="27806" spans="1:2" x14ac:dyDescent="0.25">
      <c r="A27806" s="1" t="s">
        <v>27362</v>
      </c>
      <c r="B27806" s="2">
        <v>1.3503925871315495E-2</v>
      </c>
    </row>
    <row r="27807" spans="1:2" x14ac:dyDescent="0.25">
      <c r="A27807" s="1" t="s">
        <v>27363</v>
      </c>
      <c r="B27807" s="2">
        <v>1.3503925871315495E-2</v>
      </c>
    </row>
    <row r="27808" spans="1:2" x14ac:dyDescent="0.25">
      <c r="A27808" s="1" t="s">
        <v>27364</v>
      </c>
      <c r="B27808" s="2">
        <v>1.3503925871315495E-2</v>
      </c>
    </row>
    <row r="27809" spans="1:2" x14ac:dyDescent="0.25">
      <c r="A27809" s="1" t="s">
        <v>27365</v>
      </c>
      <c r="B27809" s="2">
        <v>1.3503925871315495E-2</v>
      </c>
    </row>
    <row r="27810" spans="1:2" x14ac:dyDescent="0.25">
      <c r="A27810" s="1" t="s">
        <v>27366</v>
      </c>
      <c r="B27810" s="2">
        <v>1.3503925871315495E-2</v>
      </c>
    </row>
    <row r="27811" spans="1:2" x14ac:dyDescent="0.25">
      <c r="A27811" s="1" t="s">
        <v>27367</v>
      </c>
      <c r="B27811" s="2">
        <v>1.3503925871315495E-2</v>
      </c>
    </row>
    <row r="27812" spans="1:2" x14ac:dyDescent="0.25">
      <c r="A27812" s="1" t="s">
        <v>27600</v>
      </c>
      <c r="B27812" s="2">
        <v>1.328870292817474E-2</v>
      </c>
    </row>
    <row r="27813" spans="1:2" x14ac:dyDescent="0.25">
      <c r="A27813" s="1" t="s">
        <v>27601</v>
      </c>
      <c r="B27813" s="2">
        <v>1.328870292817474E-2</v>
      </c>
    </row>
    <row r="27814" spans="1:2" x14ac:dyDescent="0.25">
      <c r="A27814" s="1" t="s">
        <v>27602</v>
      </c>
      <c r="B27814" s="2">
        <v>1.328870292817474E-2</v>
      </c>
    </row>
    <row r="27815" spans="1:2" x14ac:dyDescent="0.25">
      <c r="A27815" s="1" t="s">
        <v>27603</v>
      </c>
      <c r="B27815" s="2">
        <v>1.328870292817474E-2</v>
      </c>
    </row>
    <row r="27816" spans="1:2" x14ac:dyDescent="0.25">
      <c r="A27816" s="1" t="s">
        <v>27604</v>
      </c>
      <c r="B27816" s="2">
        <v>1.328870292817474E-2</v>
      </c>
    </row>
    <row r="27817" spans="1:2" x14ac:dyDescent="0.25">
      <c r="A27817" s="1" t="s">
        <v>27605</v>
      </c>
      <c r="B27817" s="2">
        <v>1.328870292817474E-2</v>
      </c>
    </row>
    <row r="27818" spans="1:2" x14ac:dyDescent="0.25">
      <c r="A27818" s="1" t="s">
        <v>27606</v>
      </c>
      <c r="B27818" s="2">
        <v>1.328870292817474E-2</v>
      </c>
    </row>
    <row r="27819" spans="1:2" x14ac:dyDescent="0.25">
      <c r="A27819" s="1" t="s">
        <v>27607</v>
      </c>
      <c r="B27819" s="2">
        <v>1.328870292817474E-2</v>
      </c>
    </row>
    <row r="27820" spans="1:2" x14ac:dyDescent="0.25">
      <c r="A27820" s="1" t="s">
        <v>27608</v>
      </c>
      <c r="B27820" s="2">
        <v>1.328870292817474E-2</v>
      </c>
    </row>
    <row r="27821" spans="1:2" x14ac:dyDescent="0.25">
      <c r="A27821" s="1" t="s">
        <v>27609</v>
      </c>
      <c r="B27821" s="2">
        <v>1.328870292817474E-2</v>
      </c>
    </row>
    <row r="27822" spans="1:2" x14ac:dyDescent="0.25">
      <c r="A27822" s="1" t="s">
        <v>27610</v>
      </c>
      <c r="B27822" s="2">
        <v>1.328870292817474E-2</v>
      </c>
    </row>
    <row r="27823" spans="1:2" x14ac:dyDescent="0.25">
      <c r="A27823" s="1" t="s">
        <v>27611</v>
      </c>
      <c r="B27823" s="2">
        <v>1.328870292817474E-2</v>
      </c>
    </row>
    <row r="27824" spans="1:2" x14ac:dyDescent="0.25">
      <c r="A27824" s="1" t="s">
        <v>27612</v>
      </c>
      <c r="B27824" s="2">
        <v>1.328870292817474E-2</v>
      </c>
    </row>
    <row r="27825" spans="1:2" x14ac:dyDescent="0.25">
      <c r="A27825" s="1" t="s">
        <v>27613</v>
      </c>
      <c r="B27825" s="2">
        <v>1.328870292817474E-2</v>
      </c>
    </row>
    <row r="27826" spans="1:2" x14ac:dyDescent="0.25">
      <c r="A27826" s="1" t="s">
        <v>27614</v>
      </c>
      <c r="B27826" s="2">
        <v>1.328870292817474E-2</v>
      </c>
    </row>
    <row r="27827" spans="1:2" x14ac:dyDescent="0.25">
      <c r="A27827" s="1" t="s">
        <v>27615</v>
      </c>
      <c r="B27827" s="2">
        <v>1.328870292817474E-2</v>
      </c>
    </row>
    <row r="27828" spans="1:2" x14ac:dyDescent="0.25">
      <c r="A27828" s="1" t="s">
        <v>27616</v>
      </c>
      <c r="B27828" s="2">
        <v>1.328870292817474E-2</v>
      </c>
    </row>
    <row r="27829" spans="1:2" x14ac:dyDescent="0.25">
      <c r="A27829" s="1" t="s">
        <v>27617</v>
      </c>
      <c r="B27829" s="2">
        <v>1.328870292817474E-2</v>
      </c>
    </row>
    <row r="27830" spans="1:2" x14ac:dyDescent="0.25">
      <c r="A27830" s="1" t="s">
        <v>27618</v>
      </c>
      <c r="B27830" s="2">
        <v>1.328870292817474E-2</v>
      </c>
    </row>
    <row r="27831" spans="1:2" x14ac:dyDescent="0.25">
      <c r="A27831" s="1" t="s">
        <v>27619</v>
      </c>
      <c r="B27831" s="2">
        <v>1.328870292817474E-2</v>
      </c>
    </row>
    <row r="27832" spans="1:2" x14ac:dyDescent="0.25">
      <c r="A27832" s="1" t="s">
        <v>27620</v>
      </c>
      <c r="B27832" s="2">
        <v>1.328870292817474E-2</v>
      </c>
    </row>
    <row r="27833" spans="1:2" x14ac:dyDescent="0.25">
      <c r="A27833" s="1" t="s">
        <v>27621</v>
      </c>
      <c r="B27833" s="2">
        <v>1.328870292817474E-2</v>
      </c>
    </row>
    <row r="27834" spans="1:2" x14ac:dyDescent="0.25">
      <c r="A27834" s="1" t="s">
        <v>27622</v>
      </c>
      <c r="B27834" s="2">
        <v>1.328870292817474E-2</v>
      </c>
    </row>
    <row r="27835" spans="1:2" x14ac:dyDescent="0.25">
      <c r="A27835" s="1" t="s">
        <v>27623</v>
      </c>
      <c r="B27835" s="2">
        <v>1.328870292817474E-2</v>
      </c>
    </row>
    <row r="27836" spans="1:2" x14ac:dyDescent="0.25">
      <c r="A27836" s="1" t="s">
        <v>27624</v>
      </c>
      <c r="B27836" s="2">
        <v>1.328870292817474E-2</v>
      </c>
    </row>
    <row r="27837" spans="1:2" x14ac:dyDescent="0.25">
      <c r="A27837" s="1" t="s">
        <v>27625</v>
      </c>
      <c r="B27837" s="2">
        <v>1.328870292817474E-2</v>
      </c>
    </row>
    <row r="27838" spans="1:2" x14ac:dyDescent="0.25">
      <c r="A27838" s="1" t="s">
        <v>27626</v>
      </c>
      <c r="B27838" s="2">
        <v>1.328870292817474E-2</v>
      </c>
    </row>
    <row r="27839" spans="1:2" x14ac:dyDescent="0.25">
      <c r="A27839" s="1" t="s">
        <v>27627</v>
      </c>
      <c r="B27839" s="2">
        <v>1.328870292817474E-2</v>
      </c>
    </row>
    <row r="27840" spans="1:2" x14ac:dyDescent="0.25">
      <c r="A27840" s="1" t="s">
        <v>27628</v>
      </c>
      <c r="B27840" s="2">
        <v>1.328870292817474E-2</v>
      </c>
    </row>
    <row r="27841" spans="1:2" x14ac:dyDescent="0.25">
      <c r="A27841" s="1" t="s">
        <v>27629</v>
      </c>
      <c r="B27841" s="2">
        <v>1.328870292817474E-2</v>
      </c>
    </row>
    <row r="27842" spans="1:2" x14ac:dyDescent="0.25">
      <c r="A27842" s="1" t="s">
        <v>27630</v>
      </c>
      <c r="B27842" s="2">
        <v>1.328870292817474E-2</v>
      </c>
    </row>
    <row r="27843" spans="1:2" x14ac:dyDescent="0.25">
      <c r="A27843" s="1" t="s">
        <v>27631</v>
      </c>
      <c r="B27843" s="2">
        <v>1.328870292817474E-2</v>
      </c>
    </row>
    <row r="27844" spans="1:2" x14ac:dyDescent="0.25">
      <c r="A27844" s="1" t="s">
        <v>27632</v>
      </c>
      <c r="B27844" s="2">
        <v>1.328870292817474E-2</v>
      </c>
    </row>
    <row r="27845" spans="1:2" x14ac:dyDescent="0.25">
      <c r="A27845" s="1" t="s">
        <v>27633</v>
      </c>
      <c r="B27845" s="2">
        <v>1.328870292817474E-2</v>
      </c>
    </row>
    <row r="27846" spans="1:2" x14ac:dyDescent="0.25">
      <c r="A27846" s="1" t="s">
        <v>27634</v>
      </c>
      <c r="B27846" s="2">
        <v>1.328870292817474E-2</v>
      </c>
    </row>
    <row r="27847" spans="1:2" x14ac:dyDescent="0.25">
      <c r="A27847" s="1" t="s">
        <v>27635</v>
      </c>
      <c r="B27847" s="2">
        <v>1.328870292817474E-2</v>
      </c>
    </row>
    <row r="27848" spans="1:2" x14ac:dyDescent="0.25">
      <c r="A27848" s="1" t="s">
        <v>27636</v>
      </c>
      <c r="B27848" s="2">
        <v>1.328870292817474E-2</v>
      </c>
    </row>
    <row r="27849" spans="1:2" x14ac:dyDescent="0.25">
      <c r="A27849" s="1" t="s">
        <v>27637</v>
      </c>
      <c r="B27849" s="2">
        <v>1.328870292817474E-2</v>
      </c>
    </row>
    <row r="27850" spans="1:2" x14ac:dyDescent="0.25">
      <c r="A27850" s="1" t="s">
        <v>27471</v>
      </c>
      <c r="B27850" s="2">
        <v>1.3280251241882505E-2</v>
      </c>
    </row>
    <row r="27851" spans="1:2" x14ac:dyDescent="0.25">
      <c r="A27851" s="1" t="s">
        <v>27472</v>
      </c>
      <c r="B27851" s="2">
        <v>1.3280251241882505E-2</v>
      </c>
    </row>
    <row r="27852" spans="1:2" x14ac:dyDescent="0.25">
      <c r="A27852" s="1" t="s">
        <v>27473</v>
      </c>
      <c r="B27852" s="2">
        <v>1.3280251241882505E-2</v>
      </c>
    </row>
    <row r="27853" spans="1:2" x14ac:dyDescent="0.25">
      <c r="A27853" s="1" t="s">
        <v>27474</v>
      </c>
      <c r="B27853" s="2">
        <v>1.3280251241882505E-2</v>
      </c>
    </row>
    <row r="27854" spans="1:2" x14ac:dyDescent="0.25">
      <c r="A27854" s="1" t="s">
        <v>27475</v>
      </c>
      <c r="B27854" s="2">
        <v>1.3280251241882505E-2</v>
      </c>
    </row>
    <row r="27855" spans="1:2" x14ac:dyDescent="0.25">
      <c r="A27855" s="1" t="s">
        <v>27476</v>
      </c>
      <c r="B27855" s="2">
        <v>1.3280251241882505E-2</v>
      </c>
    </row>
    <row r="27856" spans="1:2" x14ac:dyDescent="0.25">
      <c r="A27856" s="1" t="s">
        <v>27477</v>
      </c>
      <c r="B27856" s="2">
        <v>1.3280251241882505E-2</v>
      </c>
    </row>
    <row r="27857" spans="1:2" x14ac:dyDescent="0.25">
      <c r="A27857" s="1" t="s">
        <v>27478</v>
      </c>
      <c r="B27857" s="2">
        <v>1.3280251241882505E-2</v>
      </c>
    </row>
    <row r="27858" spans="1:2" x14ac:dyDescent="0.25">
      <c r="A27858" s="1" t="s">
        <v>27479</v>
      </c>
      <c r="B27858" s="2">
        <v>1.3280251241882505E-2</v>
      </c>
    </row>
    <row r="27859" spans="1:2" x14ac:dyDescent="0.25">
      <c r="A27859" s="1" t="s">
        <v>27480</v>
      </c>
      <c r="B27859" s="2">
        <v>1.3280251241882505E-2</v>
      </c>
    </row>
    <row r="27860" spans="1:2" x14ac:dyDescent="0.25">
      <c r="A27860" s="1" t="s">
        <v>27481</v>
      </c>
      <c r="B27860" s="2">
        <v>1.3280251241882505E-2</v>
      </c>
    </row>
    <row r="27861" spans="1:2" x14ac:dyDescent="0.25">
      <c r="A27861" s="1" t="s">
        <v>27482</v>
      </c>
      <c r="B27861" s="2">
        <v>1.3280251241882505E-2</v>
      </c>
    </row>
    <row r="27862" spans="1:2" x14ac:dyDescent="0.25">
      <c r="A27862" s="1" t="s">
        <v>27638</v>
      </c>
      <c r="B27862" s="2">
        <v>1.3093524091366467E-2</v>
      </c>
    </row>
    <row r="27863" spans="1:2" x14ac:dyDescent="0.25">
      <c r="A27863" s="1" t="s">
        <v>27639</v>
      </c>
      <c r="B27863" s="2">
        <v>1.3093524091366467E-2</v>
      </c>
    </row>
    <row r="27864" spans="1:2" x14ac:dyDescent="0.25">
      <c r="A27864" s="1" t="s">
        <v>27640</v>
      </c>
      <c r="B27864" s="2">
        <v>1.3093524091366467E-2</v>
      </c>
    </row>
    <row r="27865" spans="1:2" x14ac:dyDescent="0.25">
      <c r="A27865" s="1" t="s">
        <v>27641</v>
      </c>
      <c r="B27865" s="2">
        <v>1.3093524091366467E-2</v>
      </c>
    </row>
    <row r="27866" spans="1:2" x14ac:dyDescent="0.25">
      <c r="A27866" s="1" t="s">
        <v>27368</v>
      </c>
      <c r="B27866" s="2">
        <v>1.3075978215115221E-2</v>
      </c>
    </row>
    <row r="27867" spans="1:2" x14ac:dyDescent="0.25">
      <c r="A27867" s="1" t="s">
        <v>27369</v>
      </c>
      <c r="B27867" s="2">
        <v>1.3075978215115221E-2</v>
      </c>
    </row>
    <row r="27868" spans="1:2" x14ac:dyDescent="0.25">
      <c r="A27868" s="1" t="s">
        <v>27370</v>
      </c>
      <c r="B27868" s="2">
        <v>1.3075978215115221E-2</v>
      </c>
    </row>
    <row r="27869" spans="1:2" x14ac:dyDescent="0.25">
      <c r="A27869" s="1" t="s">
        <v>27371</v>
      </c>
      <c r="B27869" s="2">
        <v>1.3075978215115221E-2</v>
      </c>
    </row>
    <row r="27870" spans="1:2" x14ac:dyDescent="0.25">
      <c r="A27870" s="1" t="s">
        <v>27372</v>
      </c>
      <c r="B27870" s="2">
        <v>1.3075978215115221E-2</v>
      </c>
    </row>
    <row r="27871" spans="1:2" x14ac:dyDescent="0.25">
      <c r="A27871" s="1" t="s">
        <v>27373</v>
      </c>
      <c r="B27871" s="2">
        <v>1.3075978215115221E-2</v>
      </c>
    </row>
    <row r="27872" spans="1:2" x14ac:dyDescent="0.25">
      <c r="A27872" s="1" t="s">
        <v>27374</v>
      </c>
      <c r="B27872" s="2">
        <v>1.3075978215115221E-2</v>
      </c>
    </row>
    <row r="27873" spans="1:2" x14ac:dyDescent="0.25">
      <c r="A27873" s="1" t="s">
        <v>27375</v>
      </c>
      <c r="B27873" s="2">
        <v>1.3075978215115221E-2</v>
      </c>
    </row>
    <row r="27874" spans="1:2" x14ac:dyDescent="0.25">
      <c r="A27874" s="1" t="s">
        <v>27376</v>
      </c>
      <c r="B27874" s="2">
        <v>1.3075978215115221E-2</v>
      </c>
    </row>
    <row r="27875" spans="1:2" x14ac:dyDescent="0.25">
      <c r="A27875" s="1" t="s">
        <v>27377</v>
      </c>
      <c r="B27875" s="2">
        <v>1.3075978215115221E-2</v>
      </c>
    </row>
    <row r="27876" spans="1:2" x14ac:dyDescent="0.25">
      <c r="A27876" s="1" t="s">
        <v>27378</v>
      </c>
      <c r="B27876" s="2">
        <v>1.3075978215115221E-2</v>
      </c>
    </row>
    <row r="27877" spans="1:2" x14ac:dyDescent="0.25">
      <c r="A27877" s="1" t="s">
        <v>27379</v>
      </c>
      <c r="B27877" s="2">
        <v>1.3075978215115221E-2</v>
      </c>
    </row>
    <row r="27878" spans="1:2" x14ac:dyDescent="0.25">
      <c r="A27878" s="1" t="s">
        <v>27380</v>
      </c>
      <c r="B27878" s="2">
        <v>1.3075978215115221E-2</v>
      </c>
    </row>
    <row r="27879" spans="1:2" x14ac:dyDescent="0.25">
      <c r="A27879" s="1" t="s">
        <v>27381</v>
      </c>
      <c r="B27879" s="2">
        <v>1.3075978215115221E-2</v>
      </c>
    </row>
    <row r="27880" spans="1:2" x14ac:dyDescent="0.25">
      <c r="A27880" s="1" t="s">
        <v>27382</v>
      </c>
      <c r="B27880" s="2">
        <v>1.3075978215115221E-2</v>
      </c>
    </row>
    <row r="27881" spans="1:2" x14ac:dyDescent="0.25">
      <c r="A27881" s="1" t="s">
        <v>27483</v>
      </c>
      <c r="B27881" s="2">
        <v>1.3021642804482798E-2</v>
      </c>
    </row>
    <row r="27882" spans="1:2" x14ac:dyDescent="0.25">
      <c r="A27882" s="1" t="s">
        <v>27484</v>
      </c>
      <c r="B27882" s="2">
        <v>1.3021642804482798E-2</v>
      </c>
    </row>
    <row r="27883" spans="1:2" x14ac:dyDescent="0.25">
      <c r="A27883" s="1" t="s">
        <v>27485</v>
      </c>
      <c r="B27883" s="2">
        <v>1.3021642804482798E-2</v>
      </c>
    </row>
    <row r="27884" spans="1:2" x14ac:dyDescent="0.25">
      <c r="A27884" s="1" t="s">
        <v>27486</v>
      </c>
      <c r="B27884" s="2">
        <v>1.3021642804482798E-2</v>
      </c>
    </row>
    <row r="27885" spans="1:2" x14ac:dyDescent="0.25">
      <c r="A27885" s="1" t="s">
        <v>27487</v>
      </c>
      <c r="B27885" s="2">
        <v>1.3021642804482798E-2</v>
      </c>
    </row>
    <row r="27886" spans="1:2" x14ac:dyDescent="0.25">
      <c r="A27886" s="1" t="s">
        <v>27488</v>
      </c>
      <c r="B27886" s="2">
        <v>1.3021642804482798E-2</v>
      </c>
    </row>
    <row r="27887" spans="1:2" x14ac:dyDescent="0.25">
      <c r="A27887" s="1" t="s">
        <v>27489</v>
      </c>
      <c r="B27887" s="2">
        <v>1.3021642804482798E-2</v>
      </c>
    </row>
    <row r="27888" spans="1:2" x14ac:dyDescent="0.25">
      <c r="A27888" s="1" t="s">
        <v>27490</v>
      </c>
      <c r="B27888" s="2">
        <v>1.3021642804482798E-2</v>
      </c>
    </row>
    <row r="27889" spans="1:2" x14ac:dyDescent="0.25">
      <c r="A27889" s="1" t="s">
        <v>27491</v>
      </c>
      <c r="B27889" s="2">
        <v>1.3021642804482798E-2</v>
      </c>
    </row>
    <row r="27890" spans="1:2" x14ac:dyDescent="0.25">
      <c r="A27890" s="1" t="s">
        <v>27492</v>
      </c>
      <c r="B27890" s="2">
        <v>1.3021642804482798E-2</v>
      </c>
    </row>
    <row r="27891" spans="1:2" x14ac:dyDescent="0.25">
      <c r="A27891" s="1" t="s">
        <v>27493</v>
      </c>
      <c r="B27891" s="2">
        <v>1.3021642804482798E-2</v>
      </c>
    </row>
    <row r="27892" spans="1:2" x14ac:dyDescent="0.25">
      <c r="A27892" s="1" t="s">
        <v>27494</v>
      </c>
      <c r="B27892" s="2">
        <v>1.3021642804482798E-2</v>
      </c>
    </row>
    <row r="27893" spans="1:2" x14ac:dyDescent="0.25">
      <c r="A27893" s="1" t="s">
        <v>27495</v>
      </c>
      <c r="B27893" s="2">
        <v>1.3021642804482798E-2</v>
      </c>
    </row>
    <row r="27894" spans="1:2" x14ac:dyDescent="0.25">
      <c r="A27894" s="1" t="s">
        <v>27496</v>
      </c>
      <c r="B27894" s="2">
        <v>1.3021642804482798E-2</v>
      </c>
    </row>
    <row r="27895" spans="1:2" x14ac:dyDescent="0.25">
      <c r="A27895" s="1" t="s">
        <v>27497</v>
      </c>
      <c r="B27895" s="2">
        <v>1.3021642804482798E-2</v>
      </c>
    </row>
    <row r="27896" spans="1:2" x14ac:dyDescent="0.25">
      <c r="A27896" s="1" t="s">
        <v>27498</v>
      </c>
      <c r="B27896" s="2">
        <v>1.3021642804482798E-2</v>
      </c>
    </row>
    <row r="27897" spans="1:2" x14ac:dyDescent="0.25">
      <c r="A27897" s="1" t="s">
        <v>27499</v>
      </c>
      <c r="B27897" s="2">
        <v>1.3021642804482798E-2</v>
      </c>
    </row>
    <row r="27898" spans="1:2" x14ac:dyDescent="0.25">
      <c r="A27898" s="1" t="s">
        <v>27500</v>
      </c>
      <c r="B27898" s="2">
        <v>1.3021642804482798E-2</v>
      </c>
    </row>
    <row r="27899" spans="1:2" x14ac:dyDescent="0.25">
      <c r="A27899" s="1" t="s">
        <v>27501</v>
      </c>
      <c r="B27899" s="2">
        <v>1.3021642804482798E-2</v>
      </c>
    </row>
    <row r="27900" spans="1:2" x14ac:dyDescent="0.25">
      <c r="A27900" s="1" t="s">
        <v>27502</v>
      </c>
      <c r="B27900" s="2">
        <v>1.3021642804482798E-2</v>
      </c>
    </row>
    <row r="27901" spans="1:2" x14ac:dyDescent="0.25">
      <c r="A27901" s="1" t="s">
        <v>27503</v>
      </c>
      <c r="B27901" s="2">
        <v>1.3021642804482798E-2</v>
      </c>
    </row>
    <row r="27902" spans="1:2" x14ac:dyDescent="0.25">
      <c r="A27902" s="1" t="s">
        <v>27504</v>
      </c>
      <c r="B27902" s="2">
        <v>1.3021642804482798E-2</v>
      </c>
    </row>
    <row r="27903" spans="1:2" x14ac:dyDescent="0.25">
      <c r="A27903" s="1" t="s">
        <v>27505</v>
      </c>
      <c r="B27903" s="2">
        <v>1.3021642804482798E-2</v>
      </c>
    </row>
    <row r="27904" spans="1:2" x14ac:dyDescent="0.25">
      <c r="A27904" s="1" t="s">
        <v>27506</v>
      </c>
      <c r="B27904" s="2">
        <v>1.3021642804482798E-2</v>
      </c>
    </row>
    <row r="27905" spans="1:2" x14ac:dyDescent="0.25">
      <c r="A27905" s="1" t="s">
        <v>27507</v>
      </c>
      <c r="B27905" s="2">
        <v>1.3021642804482798E-2</v>
      </c>
    </row>
    <row r="27906" spans="1:2" x14ac:dyDescent="0.25">
      <c r="A27906" s="1" t="s">
        <v>27508</v>
      </c>
      <c r="B27906" s="2">
        <v>1.3021642804482798E-2</v>
      </c>
    </row>
    <row r="27907" spans="1:2" x14ac:dyDescent="0.25">
      <c r="A27907" s="1" t="s">
        <v>27509</v>
      </c>
      <c r="B27907" s="2">
        <v>1.3021642804482798E-2</v>
      </c>
    </row>
    <row r="27908" spans="1:2" x14ac:dyDescent="0.25">
      <c r="A27908" s="1" t="s">
        <v>27510</v>
      </c>
      <c r="B27908" s="2">
        <v>1.3021642804482798E-2</v>
      </c>
    </row>
    <row r="27909" spans="1:2" x14ac:dyDescent="0.25">
      <c r="A27909" s="1" t="s">
        <v>27511</v>
      </c>
      <c r="B27909" s="2">
        <v>1.3021642804482798E-2</v>
      </c>
    </row>
    <row r="27910" spans="1:2" x14ac:dyDescent="0.25">
      <c r="A27910" s="1" t="s">
        <v>27512</v>
      </c>
      <c r="B27910" s="2">
        <v>1.3021642804482798E-2</v>
      </c>
    </row>
    <row r="27911" spans="1:2" x14ac:dyDescent="0.25">
      <c r="A27911" s="1" t="s">
        <v>27513</v>
      </c>
      <c r="B27911" s="2">
        <v>1.3021642804482798E-2</v>
      </c>
    </row>
    <row r="27912" spans="1:2" x14ac:dyDescent="0.25">
      <c r="A27912" s="1" t="s">
        <v>27514</v>
      </c>
      <c r="B27912" s="2">
        <v>1.3021642804482798E-2</v>
      </c>
    </row>
    <row r="27913" spans="1:2" x14ac:dyDescent="0.25">
      <c r="A27913" s="1" t="s">
        <v>27515</v>
      </c>
      <c r="B27913" s="2">
        <v>1.3021642804482798E-2</v>
      </c>
    </row>
    <row r="27914" spans="1:2" x14ac:dyDescent="0.25">
      <c r="A27914" s="1" t="s">
        <v>27516</v>
      </c>
      <c r="B27914" s="2">
        <v>1.3021642804482798E-2</v>
      </c>
    </row>
    <row r="27915" spans="1:2" x14ac:dyDescent="0.25">
      <c r="A27915" s="1" t="s">
        <v>27517</v>
      </c>
      <c r="B27915" s="2">
        <v>1.3021642804482798E-2</v>
      </c>
    </row>
    <row r="27916" spans="1:2" x14ac:dyDescent="0.25">
      <c r="A27916" s="1" t="s">
        <v>27518</v>
      </c>
      <c r="B27916" s="2">
        <v>1.3021642804482798E-2</v>
      </c>
    </row>
    <row r="27917" spans="1:2" x14ac:dyDescent="0.25">
      <c r="A27917" s="1" t="s">
        <v>27519</v>
      </c>
      <c r="B27917" s="2">
        <v>1.3021642804482798E-2</v>
      </c>
    </row>
    <row r="27918" spans="1:2" x14ac:dyDescent="0.25">
      <c r="A27918" s="1" t="s">
        <v>27520</v>
      </c>
      <c r="B27918" s="2">
        <v>1.3021642804482798E-2</v>
      </c>
    </row>
    <row r="27919" spans="1:2" x14ac:dyDescent="0.25">
      <c r="A27919" s="1" t="s">
        <v>27521</v>
      </c>
      <c r="B27919" s="2">
        <v>1.3021642804482798E-2</v>
      </c>
    </row>
    <row r="27920" spans="1:2" x14ac:dyDescent="0.25">
      <c r="A27920" s="1" t="s">
        <v>27522</v>
      </c>
      <c r="B27920" s="2">
        <v>1.3021642804482798E-2</v>
      </c>
    </row>
    <row r="27921" spans="1:2" x14ac:dyDescent="0.25">
      <c r="A27921" s="1" t="s">
        <v>27523</v>
      </c>
      <c r="B27921" s="2">
        <v>1.3021642804482798E-2</v>
      </c>
    </row>
    <row r="27922" spans="1:2" x14ac:dyDescent="0.25">
      <c r="A27922" s="1" t="s">
        <v>27524</v>
      </c>
      <c r="B27922" s="2">
        <v>1.3021642804482798E-2</v>
      </c>
    </row>
    <row r="27923" spans="1:2" x14ac:dyDescent="0.25">
      <c r="A27923" s="1" t="s">
        <v>27525</v>
      </c>
      <c r="B27923" s="2">
        <v>1.3021642804482798E-2</v>
      </c>
    </row>
    <row r="27924" spans="1:2" x14ac:dyDescent="0.25">
      <c r="A27924" s="1" t="s">
        <v>27526</v>
      </c>
      <c r="B27924" s="2">
        <v>1.3021642804482798E-2</v>
      </c>
    </row>
    <row r="27925" spans="1:2" x14ac:dyDescent="0.25">
      <c r="A27925" s="1" t="s">
        <v>27527</v>
      </c>
      <c r="B27925" s="2">
        <v>1.3021642804482798E-2</v>
      </c>
    </row>
    <row r="27926" spans="1:2" x14ac:dyDescent="0.25">
      <c r="A27926" s="1" t="s">
        <v>27528</v>
      </c>
      <c r="B27926" s="2">
        <v>1.3021642804482798E-2</v>
      </c>
    </row>
    <row r="27927" spans="1:2" x14ac:dyDescent="0.25">
      <c r="A27927" s="1" t="s">
        <v>27529</v>
      </c>
      <c r="B27927" s="2">
        <v>1.3021642804482798E-2</v>
      </c>
    </row>
    <row r="27928" spans="1:2" x14ac:dyDescent="0.25">
      <c r="A27928" s="1" t="s">
        <v>27530</v>
      </c>
      <c r="B27928" s="2">
        <v>1.3021642804482798E-2</v>
      </c>
    </row>
    <row r="27929" spans="1:2" x14ac:dyDescent="0.25">
      <c r="A27929" s="1" t="s">
        <v>27642</v>
      </c>
      <c r="B27929" s="2">
        <v>1.2788390084775746E-2</v>
      </c>
    </row>
    <row r="27930" spans="1:2" x14ac:dyDescent="0.25">
      <c r="A27930" s="1" t="s">
        <v>27643</v>
      </c>
      <c r="B27930" s="2">
        <v>1.2788390084775746E-2</v>
      </c>
    </row>
    <row r="27931" spans="1:2" x14ac:dyDescent="0.25">
      <c r="A27931" s="1" t="s">
        <v>27644</v>
      </c>
      <c r="B27931" s="2">
        <v>1.2788390084775746E-2</v>
      </c>
    </row>
    <row r="27932" spans="1:2" x14ac:dyDescent="0.25">
      <c r="A27932" s="1" t="s">
        <v>27645</v>
      </c>
      <c r="B27932" s="2">
        <v>1.2788390084775746E-2</v>
      </c>
    </row>
    <row r="27933" spans="1:2" x14ac:dyDescent="0.25">
      <c r="A27933" s="1" t="s">
        <v>27646</v>
      </c>
      <c r="B27933" s="2">
        <v>1.2788390084775746E-2</v>
      </c>
    </row>
    <row r="27934" spans="1:2" x14ac:dyDescent="0.25">
      <c r="A27934" s="1" t="s">
        <v>27647</v>
      </c>
      <c r="B27934" s="2">
        <v>1.2788390084775746E-2</v>
      </c>
    </row>
    <row r="27935" spans="1:2" x14ac:dyDescent="0.25">
      <c r="A27935" s="1" t="s">
        <v>27648</v>
      </c>
      <c r="B27935" s="2">
        <v>1.2788390084775746E-2</v>
      </c>
    </row>
    <row r="27936" spans="1:2" x14ac:dyDescent="0.25">
      <c r="A27936" s="1" t="s">
        <v>27649</v>
      </c>
      <c r="B27936" s="2">
        <v>1.2788390084775746E-2</v>
      </c>
    </row>
    <row r="27937" spans="1:2" x14ac:dyDescent="0.25">
      <c r="A27937" s="1" t="s">
        <v>27650</v>
      </c>
      <c r="B27937" s="2">
        <v>1.2788390084775746E-2</v>
      </c>
    </row>
    <row r="27938" spans="1:2" x14ac:dyDescent="0.25">
      <c r="A27938" s="1" t="s">
        <v>27651</v>
      </c>
      <c r="B27938" s="2">
        <v>1.2788390084775746E-2</v>
      </c>
    </row>
    <row r="27939" spans="1:2" x14ac:dyDescent="0.25">
      <c r="A27939" s="1" t="s">
        <v>27652</v>
      </c>
      <c r="B27939" s="2">
        <v>1.2788390084775746E-2</v>
      </c>
    </row>
    <row r="27940" spans="1:2" x14ac:dyDescent="0.25">
      <c r="A27940" s="1" t="s">
        <v>27653</v>
      </c>
      <c r="B27940" s="2">
        <v>1.2788390084775746E-2</v>
      </c>
    </row>
    <row r="27941" spans="1:2" x14ac:dyDescent="0.25">
      <c r="A27941" s="1" t="s">
        <v>24723</v>
      </c>
      <c r="B27941" s="2">
        <v>1.2779608265811119E-2</v>
      </c>
    </row>
    <row r="27942" spans="1:2" x14ac:dyDescent="0.25">
      <c r="A27942" s="1" t="s">
        <v>27754</v>
      </c>
      <c r="B27942" s="2">
        <v>1.2777598969398788E-2</v>
      </c>
    </row>
    <row r="27943" spans="1:2" x14ac:dyDescent="0.25">
      <c r="A27943" s="1" t="s">
        <v>27755</v>
      </c>
      <c r="B27943" s="2">
        <v>1.2777598969398788E-2</v>
      </c>
    </row>
    <row r="27944" spans="1:2" x14ac:dyDescent="0.25">
      <c r="A27944" s="1" t="s">
        <v>27756</v>
      </c>
      <c r="B27944" s="2">
        <v>1.2777598969398788E-2</v>
      </c>
    </row>
    <row r="27945" spans="1:2" x14ac:dyDescent="0.25">
      <c r="A27945" s="1" t="s">
        <v>27757</v>
      </c>
      <c r="B27945" s="2">
        <v>1.2777598969398788E-2</v>
      </c>
    </row>
    <row r="27946" spans="1:2" x14ac:dyDescent="0.25">
      <c r="A27946" s="1" t="s">
        <v>27758</v>
      </c>
      <c r="B27946" s="2">
        <v>1.2777598969398788E-2</v>
      </c>
    </row>
    <row r="27947" spans="1:2" x14ac:dyDescent="0.25">
      <c r="A27947" s="1" t="s">
        <v>27759</v>
      </c>
      <c r="B27947" s="2">
        <v>1.2777598969398788E-2</v>
      </c>
    </row>
    <row r="27948" spans="1:2" x14ac:dyDescent="0.25">
      <c r="A27948" s="1" t="s">
        <v>27760</v>
      </c>
      <c r="B27948" s="2">
        <v>1.2777598969398788E-2</v>
      </c>
    </row>
    <row r="27949" spans="1:2" x14ac:dyDescent="0.25">
      <c r="A27949" s="1" t="s">
        <v>27761</v>
      </c>
      <c r="B27949" s="2">
        <v>1.2777598969398788E-2</v>
      </c>
    </row>
    <row r="27950" spans="1:2" x14ac:dyDescent="0.25">
      <c r="A27950" s="1" t="s">
        <v>27762</v>
      </c>
      <c r="B27950" s="2">
        <v>1.2777598969398788E-2</v>
      </c>
    </row>
    <row r="27951" spans="1:2" x14ac:dyDescent="0.25">
      <c r="A27951" s="1" t="s">
        <v>27763</v>
      </c>
      <c r="B27951" s="2">
        <v>1.2777598969398788E-2</v>
      </c>
    </row>
    <row r="27952" spans="1:2" x14ac:dyDescent="0.25">
      <c r="A27952" s="1" t="s">
        <v>27764</v>
      </c>
      <c r="B27952" s="2">
        <v>1.2777598969398788E-2</v>
      </c>
    </row>
    <row r="27953" spans="1:2" x14ac:dyDescent="0.25">
      <c r="A27953" s="1" t="s">
        <v>27765</v>
      </c>
      <c r="B27953" s="2">
        <v>1.2777598969398788E-2</v>
      </c>
    </row>
    <row r="27954" spans="1:2" x14ac:dyDescent="0.25">
      <c r="A27954" s="1" t="s">
        <v>27766</v>
      </c>
      <c r="B27954" s="2">
        <v>1.2777598969398788E-2</v>
      </c>
    </row>
    <row r="27955" spans="1:2" x14ac:dyDescent="0.25">
      <c r="A27955" s="1" t="s">
        <v>27767</v>
      </c>
      <c r="B27955" s="2">
        <v>1.2777598969398788E-2</v>
      </c>
    </row>
    <row r="27956" spans="1:2" x14ac:dyDescent="0.25">
      <c r="A27956" s="1" t="s">
        <v>27768</v>
      </c>
      <c r="B27956" s="2">
        <v>1.2777598969398788E-2</v>
      </c>
    </row>
    <row r="27957" spans="1:2" x14ac:dyDescent="0.25">
      <c r="A27957" s="1" t="s">
        <v>27769</v>
      </c>
      <c r="B27957" s="2">
        <v>1.2777598969398788E-2</v>
      </c>
    </row>
    <row r="27958" spans="1:2" x14ac:dyDescent="0.25">
      <c r="A27958" s="1" t="s">
        <v>27770</v>
      </c>
      <c r="B27958" s="2">
        <v>1.2777598969398788E-2</v>
      </c>
    </row>
    <row r="27959" spans="1:2" x14ac:dyDescent="0.25">
      <c r="A27959" s="1" t="s">
        <v>27771</v>
      </c>
      <c r="B27959" s="2">
        <v>1.2777598969398788E-2</v>
      </c>
    </row>
    <row r="27960" spans="1:2" x14ac:dyDescent="0.25">
      <c r="A27960" s="1" t="s">
        <v>27772</v>
      </c>
      <c r="B27960" s="2">
        <v>1.2777598969398788E-2</v>
      </c>
    </row>
    <row r="27961" spans="1:2" x14ac:dyDescent="0.25">
      <c r="A27961" s="1" t="s">
        <v>27773</v>
      </c>
      <c r="B27961" s="2">
        <v>1.2777598969398788E-2</v>
      </c>
    </row>
    <row r="27962" spans="1:2" x14ac:dyDescent="0.25">
      <c r="A27962" s="1" t="s">
        <v>27774</v>
      </c>
      <c r="B27962" s="2">
        <v>1.2777598969398788E-2</v>
      </c>
    </row>
    <row r="27963" spans="1:2" x14ac:dyDescent="0.25">
      <c r="A27963" s="1" t="s">
        <v>27775</v>
      </c>
      <c r="B27963" s="2">
        <v>1.2777598969398788E-2</v>
      </c>
    </row>
    <row r="27964" spans="1:2" x14ac:dyDescent="0.25">
      <c r="A27964" s="1" t="s">
        <v>27776</v>
      </c>
      <c r="B27964" s="2">
        <v>1.2777598969398788E-2</v>
      </c>
    </row>
    <row r="27965" spans="1:2" x14ac:dyDescent="0.25">
      <c r="A27965" s="1" t="s">
        <v>27777</v>
      </c>
      <c r="B27965" s="2">
        <v>1.2777598969398788E-2</v>
      </c>
    </row>
    <row r="27966" spans="1:2" x14ac:dyDescent="0.25">
      <c r="A27966" s="1" t="s">
        <v>27778</v>
      </c>
      <c r="B27966" s="2">
        <v>1.2777598969398788E-2</v>
      </c>
    </row>
    <row r="27967" spans="1:2" x14ac:dyDescent="0.25">
      <c r="A27967" s="1" t="s">
        <v>27779</v>
      </c>
      <c r="B27967" s="2">
        <v>1.2777598969398788E-2</v>
      </c>
    </row>
    <row r="27968" spans="1:2" x14ac:dyDescent="0.25">
      <c r="A27968" s="1" t="s">
        <v>27780</v>
      </c>
      <c r="B27968" s="2">
        <v>1.2777598969398788E-2</v>
      </c>
    </row>
    <row r="27969" spans="1:2" x14ac:dyDescent="0.25">
      <c r="A27969" s="1" t="s">
        <v>27781</v>
      </c>
      <c r="B27969" s="2">
        <v>1.2777598969398788E-2</v>
      </c>
    </row>
    <row r="27970" spans="1:2" x14ac:dyDescent="0.25">
      <c r="A27970" s="1" t="s">
        <v>27782</v>
      </c>
      <c r="B27970" s="2">
        <v>1.2777598969398788E-2</v>
      </c>
    </row>
    <row r="27971" spans="1:2" x14ac:dyDescent="0.25">
      <c r="A27971" s="1" t="s">
        <v>27783</v>
      </c>
      <c r="B27971" s="2">
        <v>1.2777598969398788E-2</v>
      </c>
    </row>
    <row r="27972" spans="1:2" x14ac:dyDescent="0.25">
      <c r="A27972" s="1" t="s">
        <v>27531</v>
      </c>
      <c r="B27972" s="2">
        <v>1.2608978993146822E-2</v>
      </c>
    </row>
    <row r="27973" spans="1:2" x14ac:dyDescent="0.25">
      <c r="A27973" s="1" t="s">
        <v>27532</v>
      </c>
      <c r="B27973" s="2">
        <v>1.2608978993146822E-2</v>
      </c>
    </row>
    <row r="27974" spans="1:2" x14ac:dyDescent="0.25">
      <c r="A27974" s="1" t="s">
        <v>27533</v>
      </c>
      <c r="B27974" s="2">
        <v>1.2608978993146822E-2</v>
      </c>
    </row>
    <row r="27975" spans="1:2" x14ac:dyDescent="0.25">
      <c r="A27975" s="1" t="s">
        <v>27534</v>
      </c>
      <c r="B27975" s="2">
        <v>1.2608978993146822E-2</v>
      </c>
    </row>
    <row r="27976" spans="1:2" x14ac:dyDescent="0.25">
      <c r="A27976" s="1" t="s">
        <v>27535</v>
      </c>
      <c r="B27976" s="2">
        <v>1.2608978993146822E-2</v>
      </c>
    </row>
    <row r="27977" spans="1:2" x14ac:dyDescent="0.25">
      <c r="A27977" s="1" t="s">
        <v>27536</v>
      </c>
      <c r="B27977" s="2">
        <v>1.2608978993146822E-2</v>
      </c>
    </row>
    <row r="27978" spans="1:2" x14ac:dyDescent="0.25">
      <c r="A27978" s="1" t="s">
        <v>27537</v>
      </c>
      <c r="B27978" s="2">
        <v>1.2608978993146822E-2</v>
      </c>
    </row>
    <row r="27979" spans="1:2" x14ac:dyDescent="0.25">
      <c r="A27979" s="1" t="s">
        <v>27538</v>
      </c>
      <c r="B27979" s="2">
        <v>1.2608978993146822E-2</v>
      </c>
    </row>
    <row r="27980" spans="1:2" x14ac:dyDescent="0.25">
      <c r="A27980" s="1" t="s">
        <v>27539</v>
      </c>
      <c r="B27980" s="2">
        <v>1.2608978993146822E-2</v>
      </c>
    </row>
    <row r="27981" spans="1:2" x14ac:dyDescent="0.25">
      <c r="A27981" s="1" t="s">
        <v>27540</v>
      </c>
      <c r="B27981" s="2">
        <v>1.2608978993146822E-2</v>
      </c>
    </row>
    <row r="27982" spans="1:2" x14ac:dyDescent="0.25">
      <c r="A27982" s="1" t="s">
        <v>27541</v>
      </c>
      <c r="B27982" s="2">
        <v>1.2608978993146822E-2</v>
      </c>
    </row>
    <row r="27983" spans="1:2" x14ac:dyDescent="0.25">
      <c r="A27983" s="1" t="s">
        <v>27542</v>
      </c>
      <c r="B27983" s="2">
        <v>1.2608978993146822E-2</v>
      </c>
    </row>
    <row r="27984" spans="1:2" x14ac:dyDescent="0.25">
      <c r="A27984" s="1" t="s">
        <v>27543</v>
      </c>
      <c r="B27984" s="2">
        <v>1.2608978993146822E-2</v>
      </c>
    </row>
    <row r="27985" spans="1:2" x14ac:dyDescent="0.25">
      <c r="A27985" s="1" t="s">
        <v>27544</v>
      </c>
      <c r="B27985" s="2">
        <v>1.2608978993146822E-2</v>
      </c>
    </row>
    <row r="27986" spans="1:2" x14ac:dyDescent="0.25">
      <c r="A27986" s="1" t="s">
        <v>27545</v>
      </c>
      <c r="B27986" s="2">
        <v>1.2608978993146822E-2</v>
      </c>
    </row>
    <row r="27987" spans="1:2" x14ac:dyDescent="0.25">
      <c r="A27987" s="1" t="s">
        <v>27546</v>
      </c>
      <c r="B27987" s="2">
        <v>1.2608978993146822E-2</v>
      </c>
    </row>
    <row r="27988" spans="1:2" x14ac:dyDescent="0.25">
      <c r="A27988" s="1" t="s">
        <v>27547</v>
      </c>
      <c r="B27988" s="2">
        <v>1.2608978993146822E-2</v>
      </c>
    </row>
    <row r="27989" spans="1:2" x14ac:dyDescent="0.25">
      <c r="A27989" s="1" t="s">
        <v>27548</v>
      </c>
      <c r="B27989" s="2">
        <v>1.2608978993146822E-2</v>
      </c>
    </row>
    <row r="27990" spans="1:2" x14ac:dyDescent="0.25">
      <c r="A27990" s="1" t="s">
        <v>27549</v>
      </c>
      <c r="B27990" s="2">
        <v>1.2608978993146822E-2</v>
      </c>
    </row>
    <row r="27991" spans="1:2" x14ac:dyDescent="0.25">
      <c r="A27991" s="1" t="s">
        <v>27550</v>
      </c>
      <c r="B27991" s="2">
        <v>1.2608978993146822E-2</v>
      </c>
    </row>
    <row r="27992" spans="1:2" x14ac:dyDescent="0.25">
      <c r="A27992" s="1" t="s">
        <v>27551</v>
      </c>
      <c r="B27992" s="2">
        <v>1.2608978993146822E-2</v>
      </c>
    </row>
    <row r="27993" spans="1:2" x14ac:dyDescent="0.25">
      <c r="A27993" s="1" t="s">
        <v>27552</v>
      </c>
      <c r="B27993" s="2">
        <v>1.2608978993146822E-2</v>
      </c>
    </row>
    <row r="27994" spans="1:2" x14ac:dyDescent="0.25">
      <c r="A27994" s="1" t="s">
        <v>27784</v>
      </c>
      <c r="B27994" s="2">
        <v>1.2589927010929296E-2</v>
      </c>
    </row>
    <row r="27995" spans="1:2" x14ac:dyDescent="0.25">
      <c r="A27995" s="1" t="s">
        <v>27785</v>
      </c>
      <c r="B27995" s="2">
        <v>1.2589927010929296E-2</v>
      </c>
    </row>
    <row r="27996" spans="1:2" x14ac:dyDescent="0.25">
      <c r="A27996" s="1" t="s">
        <v>26721</v>
      </c>
      <c r="B27996" s="2">
        <v>1.2565927136461113E-2</v>
      </c>
    </row>
    <row r="27997" spans="1:2" x14ac:dyDescent="0.25">
      <c r="A27997" s="1" t="s">
        <v>27654</v>
      </c>
      <c r="B27997" s="2">
        <v>1.2539359737650102E-2</v>
      </c>
    </row>
    <row r="27998" spans="1:2" x14ac:dyDescent="0.25">
      <c r="A27998" s="1" t="s">
        <v>27655</v>
      </c>
      <c r="B27998" s="2">
        <v>1.2539359737650102E-2</v>
      </c>
    </row>
    <row r="27999" spans="1:2" x14ac:dyDescent="0.25">
      <c r="A27999" s="1" t="s">
        <v>27656</v>
      </c>
      <c r="B27999" s="2">
        <v>1.2539359737650102E-2</v>
      </c>
    </row>
    <row r="28000" spans="1:2" x14ac:dyDescent="0.25">
      <c r="A28000" s="1" t="s">
        <v>27657</v>
      </c>
      <c r="B28000" s="2">
        <v>1.2539359737650102E-2</v>
      </c>
    </row>
    <row r="28001" spans="1:2" x14ac:dyDescent="0.25">
      <c r="A28001" s="1" t="s">
        <v>27658</v>
      </c>
      <c r="B28001" s="2">
        <v>1.2539359737650102E-2</v>
      </c>
    </row>
    <row r="28002" spans="1:2" x14ac:dyDescent="0.25">
      <c r="A28002" s="1" t="s">
        <v>27659</v>
      </c>
      <c r="B28002" s="2">
        <v>1.2539359737650102E-2</v>
      </c>
    </row>
    <row r="28003" spans="1:2" x14ac:dyDescent="0.25">
      <c r="A28003" s="1" t="s">
        <v>27660</v>
      </c>
      <c r="B28003" s="2">
        <v>1.2539359737650102E-2</v>
      </c>
    </row>
    <row r="28004" spans="1:2" x14ac:dyDescent="0.25">
      <c r="A28004" s="1" t="s">
        <v>27661</v>
      </c>
      <c r="B28004" s="2">
        <v>1.2539359737650102E-2</v>
      </c>
    </row>
    <row r="28005" spans="1:2" x14ac:dyDescent="0.25">
      <c r="A28005" s="1" t="s">
        <v>27662</v>
      </c>
      <c r="B28005" s="2">
        <v>1.2539359737650102E-2</v>
      </c>
    </row>
    <row r="28006" spans="1:2" x14ac:dyDescent="0.25">
      <c r="A28006" s="1" t="s">
        <v>27663</v>
      </c>
      <c r="B28006" s="2">
        <v>1.2539359737650102E-2</v>
      </c>
    </row>
    <row r="28007" spans="1:2" x14ac:dyDescent="0.25">
      <c r="A28007" s="1" t="s">
        <v>27664</v>
      </c>
      <c r="B28007" s="2">
        <v>1.2539359737650102E-2</v>
      </c>
    </row>
    <row r="28008" spans="1:2" x14ac:dyDescent="0.25">
      <c r="A28008" s="1" t="s">
        <v>27665</v>
      </c>
      <c r="B28008" s="2">
        <v>1.2539359737650102E-2</v>
      </c>
    </row>
    <row r="28009" spans="1:2" x14ac:dyDescent="0.25">
      <c r="A28009" s="1" t="s">
        <v>27666</v>
      </c>
      <c r="B28009" s="2">
        <v>1.2539359737650102E-2</v>
      </c>
    </row>
    <row r="28010" spans="1:2" x14ac:dyDescent="0.25">
      <c r="A28010" s="1" t="s">
        <v>27667</v>
      </c>
      <c r="B28010" s="2">
        <v>1.2539359737650102E-2</v>
      </c>
    </row>
    <row r="28011" spans="1:2" x14ac:dyDescent="0.25">
      <c r="A28011" s="1" t="s">
        <v>27668</v>
      </c>
      <c r="B28011" s="2">
        <v>1.2539359737650102E-2</v>
      </c>
    </row>
    <row r="28012" spans="1:2" x14ac:dyDescent="0.25">
      <c r="A28012" s="1" t="s">
        <v>27669</v>
      </c>
      <c r="B28012" s="2">
        <v>1.2539359737650102E-2</v>
      </c>
    </row>
    <row r="28013" spans="1:2" x14ac:dyDescent="0.25">
      <c r="A28013" s="1" t="s">
        <v>27670</v>
      </c>
      <c r="B28013" s="2">
        <v>1.2539359737650102E-2</v>
      </c>
    </row>
    <row r="28014" spans="1:2" x14ac:dyDescent="0.25">
      <c r="A28014" s="1" t="s">
        <v>27671</v>
      </c>
      <c r="B28014" s="2">
        <v>1.2539359737650102E-2</v>
      </c>
    </row>
    <row r="28015" spans="1:2" x14ac:dyDescent="0.25">
      <c r="A28015" s="1" t="s">
        <v>27672</v>
      </c>
      <c r="B28015" s="2">
        <v>1.2539359737650102E-2</v>
      </c>
    </row>
    <row r="28016" spans="1:2" x14ac:dyDescent="0.25">
      <c r="A28016" s="1" t="s">
        <v>27673</v>
      </c>
      <c r="B28016" s="2">
        <v>1.2539359737650102E-2</v>
      </c>
    </row>
    <row r="28017" spans="1:2" x14ac:dyDescent="0.25">
      <c r="A28017" s="1" t="s">
        <v>27674</v>
      </c>
      <c r="B28017" s="2">
        <v>1.2539359737650102E-2</v>
      </c>
    </row>
    <row r="28018" spans="1:2" x14ac:dyDescent="0.25">
      <c r="A28018" s="1" t="s">
        <v>27675</v>
      </c>
      <c r="B28018" s="2">
        <v>1.2539359737650102E-2</v>
      </c>
    </row>
    <row r="28019" spans="1:2" x14ac:dyDescent="0.25">
      <c r="A28019" s="1" t="s">
        <v>27676</v>
      </c>
      <c r="B28019" s="2">
        <v>1.2539359737650102E-2</v>
      </c>
    </row>
    <row r="28020" spans="1:2" x14ac:dyDescent="0.25">
      <c r="A28020" s="1" t="s">
        <v>27677</v>
      </c>
      <c r="B28020" s="2">
        <v>1.2539359737650102E-2</v>
      </c>
    </row>
    <row r="28021" spans="1:2" x14ac:dyDescent="0.25">
      <c r="A28021" s="1" t="s">
        <v>27678</v>
      </c>
      <c r="B28021" s="2">
        <v>1.2539359737650102E-2</v>
      </c>
    </row>
    <row r="28022" spans="1:2" x14ac:dyDescent="0.25">
      <c r="A28022" s="1" t="s">
        <v>27679</v>
      </c>
      <c r="B28022" s="2">
        <v>1.2539359737650102E-2</v>
      </c>
    </row>
    <row r="28023" spans="1:2" x14ac:dyDescent="0.25">
      <c r="A28023" s="1" t="s">
        <v>27680</v>
      </c>
      <c r="B28023" s="2">
        <v>1.2539359737650102E-2</v>
      </c>
    </row>
    <row r="28024" spans="1:2" x14ac:dyDescent="0.25">
      <c r="A28024" s="1" t="s">
        <v>27681</v>
      </c>
      <c r="B28024" s="2">
        <v>1.2539359737650102E-2</v>
      </c>
    </row>
    <row r="28025" spans="1:2" x14ac:dyDescent="0.25">
      <c r="A28025" s="1" t="s">
        <v>27682</v>
      </c>
      <c r="B28025" s="2">
        <v>1.2539359737650102E-2</v>
      </c>
    </row>
    <row r="28026" spans="1:2" x14ac:dyDescent="0.25">
      <c r="A28026" s="1" t="s">
        <v>27683</v>
      </c>
      <c r="B28026" s="2">
        <v>1.2539359737650102E-2</v>
      </c>
    </row>
    <row r="28027" spans="1:2" x14ac:dyDescent="0.25">
      <c r="A28027" s="1" t="s">
        <v>27684</v>
      </c>
      <c r="B28027" s="2">
        <v>1.2539359737650102E-2</v>
      </c>
    </row>
    <row r="28028" spans="1:2" x14ac:dyDescent="0.25">
      <c r="A28028" s="1" t="s">
        <v>27685</v>
      </c>
      <c r="B28028" s="2">
        <v>1.2539359737650102E-2</v>
      </c>
    </row>
    <row r="28029" spans="1:2" x14ac:dyDescent="0.25">
      <c r="A28029" s="1" t="s">
        <v>27686</v>
      </c>
      <c r="B28029" s="2">
        <v>1.2539359737650102E-2</v>
      </c>
    </row>
    <row r="28030" spans="1:2" x14ac:dyDescent="0.25">
      <c r="A28030" s="1" t="s">
        <v>27687</v>
      </c>
      <c r="B28030" s="2">
        <v>1.2539359737650102E-2</v>
      </c>
    </row>
    <row r="28031" spans="1:2" x14ac:dyDescent="0.25">
      <c r="A28031" s="1" t="s">
        <v>27688</v>
      </c>
      <c r="B28031" s="2">
        <v>1.2539359737650102E-2</v>
      </c>
    </row>
    <row r="28032" spans="1:2" x14ac:dyDescent="0.25">
      <c r="A28032" s="1" t="s">
        <v>27689</v>
      </c>
      <c r="B28032" s="2">
        <v>1.2539359737650102E-2</v>
      </c>
    </row>
    <row r="28033" spans="1:2" x14ac:dyDescent="0.25">
      <c r="A28033" s="1" t="s">
        <v>27690</v>
      </c>
      <c r="B28033" s="2">
        <v>1.2539359737650102E-2</v>
      </c>
    </row>
    <row r="28034" spans="1:2" x14ac:dyDescent="0.25">
      <c r="A28034" s="1" t="s">
        <v>27691</v>
      </c>
      <c r="B28034" s="2">
        <v>1.2539359737650102E-2</v>
      </c>
    </row>
    <row r="28035" spans="1:2" x14ac:dyDescent="0.25">
      <c r="A28035" s="1" t="s">
        <v>27692</v>
      </c>
      <c r="B28035" s="2">
        <v>1.2539359737650102E-2</v>
      </c>
    </row>
    <row r="28036" spans="1:2" x14ac:dyDescent="0.25">
      <c r="A28036" s="1" t="s">
        <v>27693</v>
      </c>
      <c r="B28036" s="2">
        <v>1.2539359737650102E-2</v>
      </c>
    </row>
    <row r="28037" spans="1:2" x14ac:dyDescent="0.25">
      <c r="A28037" s="1" t="s">
        <v>27694</v>
      </c>
      <c r="B28037" s="2">
        <v>1.2539359737650102E-2</v>
      </c>
    </row>
    <row r="28038" spans="1:2" x14ac:dyDescent="0.25">
      <c r="A28038" s="1" t="s">
        <v>27695</v>
      </c>
      <c r="B28038" s="2">
        <v>1.2539359737650102E-2</v>
      </c>
    </row>
    <row r="28039" spans="1:2" x14ac:dyDescent="0.25">
      <c r="A28039" s="1" t="s">
        <v>27696</v>
      </c>
      <c r="B28039" s="2">
        <v>1.2539359737650102E-2</v>
      </c>
    </row>
    <row r="28040" spans="1:2" x14ac:dyDescent="0.25">
      <c r="A28040" s="1" t="s">
        <v>26597</v>
      </c>
      <c r="B28040" s="2">
        <v>1.2513914394635652E-2</v>
      </c>
    </row>
    <row r="28041" spans="1:2" x14ac:dyDescent="0.25">
      <c r="A28041" s="1" t="s">
        <v>27786</v>
      </c>
      <c r="B28041" s="2">
        <v>1.2296528927668986E-2</v>
      </c>
    </row>
    <row r="28042" spans="1:2" x14ac:dyDescent="0.25">
      <c r="A28042" s="1" t="s">
        <v>27787</v>
      </c>
      <c r="B28042" s="2">
        <v>1.2296528927668986E-2</v>
      </c>
    </row>
    <row r="28043" spans="1:2" x14ac:dyDescent="0.25">
      <c r="A28043" s="1" t="s">
        <v>27788</v>
      </c>
      <c r="B28043" s="2">
        <v>1.2296528927668986E-2</v>
      </c>
    </row>
    <row r="28044" spans="1:2" x14ac:dyDescent="0.25">
      <c r="A28044" s="1" t="s">
        <v>27789</v>
      </c>
      <c r="B28044" s="2">
        <v>1.2296528927668986E-2</v>
      </c>
    </row>
    <row r="28045" spans="1:2" x14ac:dyDescent="0.25">
      <c r="A28045" s="1" t="s">
        <v>27790</v>
      </c>
      <c r="B28045" s="2">
        <v>1.2296528927668986E-2</v>
      </c>
    </row>
    <row r="28046" spans="1:2" x14ac:dyDescent="0.25">
      <c r="A28046" s="1" t="s">
        <v>27791</v>
      </c>
      <c r="B28046" s="2">
        <v>1.2296528927668986E-2</v>
      </c>
    </row>
    <row r="28047" spans="1:2" x14ac:dyDescent="0.25">
      <c r="A28047" s="1" t="s">
        <v>27792</v>
      </c>
      <c r="B28047" s="2">
        <v>1.2296528927668986E-2</v>
      </c>
    </row>
    <row r="28048" spans="1:2" x14ac:dyDescent="0.25">
      <c r="A28048" s="1" t="s">
        <v>27793</v>
      </c>
      <c r="B28048" s="2">
        <v>1.2296528927668986E-2</v>
      </c>
    </row>
    <row r="28049" spans="1:2" x14ac:dyDescent="0.25">
      <c r="A28049" s="1" t="s">
        <v>27794</v>
      </c>
      <c r="B28049" s="2">
        <v>1.2296528927668986E-2</v>
      </c>
    </row>
    <row r="28050" spans="1:2" x14ac:dyDescent="0.25">
      <c r="A28050" s="1" t="s">
        <v>27795</v>
      </c>
      <c r="B28050" s="2">
        <v>1.2296528927668986E-2</v>
      </c>
    </row>
    <row r="28051" spans="1:2" x14ac:dyDescent="0.25">
      <c r="A28051" s="1" t="s">
        <v>27796</v>
      </c>
      <c r="B28051" s="2">
        <v>1.2296528927668986E-2</v>
      </c>
    </row>
    <row r="28052" spans="1:2" x14ac:dyDescent="0.25">
      <c r="A28052" s="1" t="s">
        <v>27797</v>
      </c>
      <c r="B28052" s="2">
        <v>1.2296528927668986E-2</v>
      </c>
    </row>
    <row r="28053" spans="1:2" x14ac:dyDescent="0.25">
      <c r="A28053" s="1" t="s">
        <v>27798</v>
      </c>
      <c r="B28053" s="2">
        <v>1.2296528927668986E-2</v>
      </c>
    </row>
    <row r="28054" spans="1:2" x14ac:dyDescent="0.25">
      <c r="A28054" s="1" t="s">
        <v>27906</v>
      </c>
      <c r="B28054" s="2">
        <v>1.2266495010622836E-2</v>
      </c>
    </row>
    <row r="28055" spans="1:2" x14ac:dyDescent="0.25">
      <c r="A28055" s="1" t="s">
        <v>27907</v>
      </c>
      <c r="B28055" s="2">
        <v>1.2266495010622836E-2</v>
      </c>
    </row>
    <row r="28056" spans="1:2" x14ac:dyDescent="0.25">
      <c r="A28056" s="1" t="s">
        <v>27908</v>
      </c>
      <c r="B28056" s="2">
        <v>1.2266495010622836E-2</v>
      </c>
    </row>
    <row r="28057" spans="1:2" x14ac:dyDescent="0.25">
      <c r="A28057" s="1" t="s">
        <v>27909</v>
      </c>
      <c r="B28057" s="2">
        <v>1.2266495010622836E-2</v>
      </c>
    </row>
    <row r="28058" spans="1:2" x14ac:dyDescent="0.25">
      <c r="A28058" s="1" t="s">
        <v>27910</v>
      </c>
      <c r="B28058" s="2">
        <v>1.2266495010622836E-2</v>
      </c>
    </row>
    <row r="28059" spans="1:2" x14ac:dyDescent="0.25">
      <c r="A28059" s="1" t="s">
        <v>27911</v>
      </c>
      <c r="B28059" s="2">
        <v>1.2266495010622836E-2</v>
      </c>
    </row>
    <row r="28060" spans="1:2" x14ac:dyDescent="0.25">
      <c r="A28060" s="1" t="s">
        <v>27912</v>
      </c>
      <c r="B28060" s="2">
        <v>1.2266495010622836E-2</v>
      </c>
    </row>
    <row r="28061" spans="1:2" x14ac:dyDescent="0.25">
      <c r="A28061" s="1" t="s">
        <v>27913</v>
      </c>
      <c r="B28061" s="2">
        <v>1.2266495010622836E-2</v>
      </c>
    </row>
    <row r="28062" spans="1:2" x14ac:dyDescent="0.25">
      <c r="A28062" s="1" t="s">
        <v>27914</v>
      </c>
      <c r="B28062" s="2">
        <v>1.2266495010622836E-2</v>
      </c>
    </row>
    <row r="28063" spans="1:2" x14ac:dyDescent="0.25">
      <c r="A28063" s="1" t="s">
        <v>27915</v>
      </c>
      <c r="B28063" s="2">
        <v>1.2266495010622836E-2</v>
      </c>
    </row>
    <row r="28064" spans="1:2" x14ac:dyDescent="0.25">
      <c r="A28064" s="1" t="s">
        <v>27916</v>
      </c>
      <c r="B28064" s="2">
        <v>1.2266495010622836E-2</v>
      </c>
    </row>
    <row r="28065" spans="1:2" x14ac:dyDescent="0.25">
      <c r="A28065" s="1" t="s">
        <v>27917</v>
      </c>
      <c r="B28065" s="2">
        <v>1.2266495010622836E-2</v>
      </c>
    </row>
    <row r="28066" spans="1:2" x14ac:dyDescent="0.25">
      <c r="A28066" s="1" t="s">
        <v>27918</v>
      </c>
      <c r="B28066" s="2">
        <v>1.2266495010622836E-2</v>
      </c>
    </row>
    <row r="28067" spans="1:2" x14ac:dyDescent="0.25">
      <c r="A28067" s="1" t="s">
        <v>27919</v>
      </c>
      <c r="B28067" s="2">
        <v>1.2266495010622836E-2</v>
      </c>
    </row>
    <row r="28068" spans="1:2" x14ac:dyDescent="0.25">
      <c r="A28068" s="1" t="s">
        <v>27920</v>
      </c>
      <c r="B28068" s="2">
        <v>1.2266495010622836E-2</v>
      </c>
    </row>
    <row r="28069" spans="1:2" x14ac:dyDescent="0.25">
      <c r="A28069" s="1" t="s">
        <v>27921</v>
      </c>
      <c r="B28069" s="2">
        <v>1.2266495010622836E-2</v>
      </c>
    </row>
    <row r="28070" spans="1:2" x14ac:dyDescent="0.25">
      <c r="A28070" s="1" t="s">
        <v>27922</v>
      </c>
      <c r="B28070" s="2">
        <v>1.2266495010622836E-2</v>
      </c>
    </row>
    <row r="28071" spans="1:2" x14ac:dyDescent="0.25">
      <c r="A28071" s="1" t="s">
        <v>27923</v>
      </c>
      <c r="B28071" s="2">
        <v>1.2266495010622836E-2</v>
      </c>
    </row>
    <row r="28072" spans="1:2" x14ac:dyDescent="0.25">
      <c r="A28072" s="1" t="s">
        <v>27924</v>
      </c>
      <c r="B28072" s="2">
        <v>1.2266495010622836E-2</v>
      </c>
    </row>
    <row r="28073" spans="1:2" x14ac:dyDescent="0.25">
      <c r="A28073" s="1" t="s">
        <v>27925</v>
      </c>
      <c r="B28073" s="2">
        <v>1.2266495010622836E-2</v>
      </c>
    </row>
    <row r="28074" spans="1:2" x14ac:dyDescent="0.25">
      <c r="A28074" s="1" t="s">
        <v>27926</v>
      </c>
      <c r="B28074" s="2">
        <v>1.2266495010622836E-2</v>
      </c>
    </row>
    <row r="28075" spans="1:2" x14ac:dyDescent="0.25">
      <c r="A28075" s="1" t="s">
        <v>27927</v>
      </c>
      <c r="B28075" s="2">
        <v>1.2266495010622836E-2</v>
      </c>
    </row>
    <row r="28076" spans="1:2" x14ac:dyDescent="0.25">
      <c r="A28076" s="1" t="s">
        <v>27928</v>
      </c>
      <c r="B28076" s="2">
        <v>1.2266495010622836E-2</v>
      </c>
    </row>
    <row r="28077" spans="1:2" x14ac:dyDescent="0.25">
      <c r="A28077" s="1" t="s">
        <v>27929</v>
      </c>
      <c r="B28077" s="2">
        <v>1.2266495010622836E-2</v>
      </c>
    </row>
    <row r="28078" spans="1:2" x14ac:dyDescent="0.25">
      <c r="A28078" s="1" t="s">
        <v>27930</v>
      </c>
      <c r="B28078" s="2">
        <v>1.2266495010622836E-2</v>
      </c>
    </row>
    <row r="28079" spans="1:2" x14ac:dyDescent="0.25">
      <c r="A28079" s="1" t="s">
        <v>27931</v>
      </c>
      <c r="B28079" s="2">
        <v>1.2266495010622836E-2</v>
      </c>
    </row>
    <row r="28080" spans="1:2" x14ac:dyDescent="0.25">
      <c r="A28080" s="1" t="s">
        <v>27932</v>
      </c>
      <c r="B28080" s="2">
        <v>1.2266495010622836E-2</v>
      </c>
    </row>
    <row r="28081" spans="1:2" x14ac:dyDescent="0.25">
      <c r="A28081" s="1" t="s">
        <v>27933</v>
      </c>
      <c r="B28081" s="2">
        <v>1.2266495010622836E-2</v>
      </c>
    </row>
    <row r="28082" spans="1:2" x14ac:dyDescent="0.25">
      <c r="A28082" s="1" t="s">
        <v>27934</v>
      </c>
      <c r="B28082" s="2">
        <v>1.2266495010622836E-2</v>
      </c>
    </row>
    <row r="28083" spans="1:2" x14ac:dyDescent="0.25">
      <c r="A28083" s="1" t="s">
        <v>27935</v>
      </c>
      <c r="B28083" s="2">
        <v>1.2266495010622836E-2</v>
      </c>
    </row>
    <row r="28084" spans="1:2" x14ac:dyDescent="0.25">
      <c r="A28084" s="1" t="s">
        <v>27936</v>
      </c>
      <c r="B28084" s="2">
        <v>1.2266495010622836E-2</v>
      </c>
    </row>
    <row r="28085" spans="1:2" x14ac:dyDescent="0.25">
      <c r="A28085" s="1" t="s">
        <v>27697</v>
      </c>
      <c r="B28085" s="2">
        <v>1.214197977117842E-2</v>
      </c>
    </row>
    <row r="28086" spans="1:2" x14ac:dyDescent="0.25">
      <c r="A28086" s="1" t="s">
        <v>27698</v>
      </c>
      <c r="B28086" s="2">
        <v>1.214197977117842E-2</v>
      </c>
    </row>
    <row r="28087" spans="1:2" x14ac:dyDescent="0.25">
      <c r="A28087" s="1" t="s">
        <v>27699</v>
      </c>
      <c r="B28087" s="2">
        <v>1.214197977117842E-2</v>
      </c>
    </row>
    <row r="28088" spans="1:2" x14ac:dyDescent="0.25">
      <c r="A28088" s="1" t="s">
        <v>27700</v>
      </c>
      <c r="B28088" s="2">
        <v>1.214197977117842E-2</v>
      </c>
    </row>
    <row r="28089" spans="1:2" x14ac:dyDescent="0.25">
      <c r="A28089" s="1" t="s">
        <v>27701</v>
      </c>
      <c r="B28089" s="2">
        <v>1.214197977117842E-2</v>
      </c>
    </row>
    <row r="28090" spans="1:2" x14ac:dyDescent="0.25">
      <c r="A28090" s="1" t="s">
        <v>27702</v>
      </c>
      <c r="B28090" s="2">
        <v>1.214197977117842E-2</v>
      </c>
    </row>
    <row r="28091" spans="1:2" x14ac:dyDescent="0.25">
      <c r="A28091" s="1" t="s">
        <v>27703</v>
      </c>
      <c r="B28091" s="2">
        <v>1.214197977117842E-2</v>
      </c>
    </row>
    <row r="28092" spans="1:2" x14ac:dyDescent="0.25">
      <c r="A28092" s="1" t="s">
        <v>27704</v>
      </c>
      <c r="B28092" s="2">
        <v>1.214197977117842E-2</v>
      </c>
    </row>
    <row r="28093" spans="1:2" x14ac:dyDescent="0.25">
      <c r="A28093" s="1" t="s">
        <v>27705</v>
      </c>
      <c r="B28093" s="2">
        <v>1.214197977117842E-2</v>
      </c>
    </row>
    <row r="28094" spans="1:2" x14ac:dyDescent="0.25">
      <c r="A28094" s="1" t="s">
        <v>27706</v>
      </c>
      <c r="B28094" s="2">
        <v>1.214197977117842E-2</v>
      </c>
    </row>
    <row r="28095" spans="1:2" x14ac:dyDescent="0.25">
      <c r="A28095" s="1" t="s">
        <v>27707</v>
      </c>
      <c r="B28095" s="2">
        <v>1.214197977117842E-2</v>
      </c>
    </row>
    <row r="28096" spans="1:2" x14ac:dyDescent="0.25">
      <c r="A28096" s="1" t="s">
        <v>27708</v>
      </c>
      <c r="B28096" s="2">
        <v>1.214197977117842E-2</v>
      </c>
    </row>
    <row r="28097" spans="1:2" x14ac:dyDescent="0.25">
      <c r="A28097" s="1" t="s">
        <v>27709</v>
      </c>
      <c r="B28097" s="2">
        <v>1.214197977117842E-2</v>
      </c>
    </row>
    <row r="28098" spans="1:2" x14ac:dyDescent="0.25">
      <c r="A28098" s="1" t="s">
        <v>27710</v>
      </c>
      <c r="B28098" s="2">
        <v>1.214197977117842E-2</v>
      </c>
    </row>
    <row r="28099" spans="1:2" x14ac:dyDescent="0.25">
      <c r="A28099" s="1" t="s">
        <v>27711</v>
      </c>
      <c r="B28099" s="2">
        <v>1.214197977117842E-2</v>
      </c>
    </row>
    <row r="28100" spans="1:2" x14ac:dyDescent="0.25">
      <c r="A28100" s="1" t="s">
        <v>27712</v>
      </c>
      <c r="B28100" s="2">
        <v>1.214197977117842E-2</v>
      </c>
    </row>
    <row r="28101" spans="1:2" x14ac:dyDescent="0.25">
      <c r="A28101" s="1" t="s">
        <v>27713</v>
      </c>
      <c r="B28101" s="2">
        <v>1.214197977117842E-2</v>
      </c>
    </row>
    <row r="28102" spans="1:2" x14ac:dyDescent="0.25">
      <c r="A28102" s="1" t="s">
        <v>27714</v>
      </c>
      <c r="B28102" s="2">
        <v>1.214197977117842E-2</v>
      </c>
    </row>
    <row r="28103" spans="1:2" x14ac:dyDescent="0.25">
      <c r="A28103" s="1" t="s">
        <v>27715</v>
      </c>
      <c r="B28103" s="2">
        <v>1.214197977117842E-2</v>
      </c>
    </row>
    <row r="28104" spans="1:2" x14ac:dyDescent="0.25">
      <c r="A28104" s="1" t="s">
        <v>27937</v>
      </c>
      <c r="B28104" s="2">
        <v>1.2086329930492124E-2</v>
      </c>
    </row>
    <row r="28105" spans="1:2" x14ac:dyDescent="0.25">
      <c r="A28105" s="1" t="s">
        <v>27799</v>
      </c>
      <c r="B28105" s="2">
        <v>1.2057076670817405E-2</v>
      </c>
    </row>
    <row r="28106" spans="1:2" x14ac:dyDescent="0.25">
      <c r="A28106" s="1" t="s">
        <v>27800</v>
      </c>
      <c r="B28106" s="2">
        <v>1.2057076670817405E-2</v>
      </c>
    </row>
    <row r="28107" spans="1:2" x14ac:dyDescent="0.25">
      <c r="A28107" s="1" t="s">
        <v>27801</v>
      </c>
      <c r="B28107" s="2">
        <v>1.2057076670817405E-2</v>
      </c>
    </row>
    <row r="28108" spans="1:2" x14ac:dyDescent="0.25">
      <c r="A28108" s="1" t="s">
        <v>27802</v>
      </c>
      <c r="B28108" s="2">
        <v>1.2057076670817405E-2</v>
      </c>
    </row>
    <row r="28109" spans="1:2" x14ac:dyDescent="0.25">
      <c r="A28109" s="1" t="s">
        <v>27803</v>
      </c>
      <c r="B28109" s="2">
        <v>1.2057076670817405E-2</v>
      </c>
    </row>
    <row r="28110" spans="1:2" x14ac:dyDescent="0.25">
      <c r="A28110" s="1" t="s">
        <v>27804</v>
      </c>
      <c r="B28110" s="2">
        <v>1.2057076670817405E-2</v>
      </c>
    </row>
    <row r="28111" spans="1:2" x14ac:dyDescent="0.25">
      <c r="A28111" s="1" t="s">
        <v>27805</v>
      </c>
      <c r="B28111" s="2">
        <v>1.2057076670817405E-2</v>
      </c>
    </row>
    <row r="28112" spans="1:2" x14ac:dyDescent="0.25">
      <c r="A28112" s="1" t="s">
        <v>27806</v>
      </c>
      <c r="B28112" s="2">
        <v>1.2057076670817405E-2</v>
      </c>
    </row>
    <row r="28113" spans="1:2" x14ac:dyDescent="0.25">
      <c r="A28113" s="1" t="s">
        <v>27807</v>
      </c>
      <c r="B28113" s="2">
        <v>1.2057076670817405E-2</v>
      </c>
    </row>
    <row r="28114" spans="1:2" x14ac:dyDescent="0.25">
      <c r="A28114" s="1" t="s">
        <v>27808</v>
      </c>
      <c r="B28114" s="2">
        <v>1.2057076670817405E-2</v>
      </c>
    </row>
    <row r="28115" spans="1:2" x14ac:dyDescent="0.25">
      <c r="A28115" s="1" t="s">
        <v>27809</v>
      </c>
      <c r="B28115" s="2">
        <v>1.2057076670817405E-2</v>
      </c>
    </row>
    <row r="28116" spans="1:2" x14ac:dyDescent="0.25">
      <c r="A28116" s="1" t="s">
        <v>27810</v>
      </c>
      <c r="B28116" s="2">
        <v>1.2057076670817405E-2</v>
      </c>
    </row>
    <row r="28117" spans="1:2" x14ac:dyDescent="0.25">
      <c r="A28117" s="1" t="s">
        <v>27811</v>
      </c>
      <c r="B28117" s="2">
        <v>1.2057076670817405E-2</v>
      </c>
    </row>
    <row r="28118" spans="1:2" x14ac:dyDescent="0.25">
      <c r="A28118" s="1" t="s">
        <v>27812</v>
      </c>
      <c r="B28118" s="2">
        <v>1.2057076670817405E-2</v>
      </c>
    </row>
    <row r="28119" spans="1:2" x14ac:dyDescent="0.25">
      <c r="A28119" s="1" t="s">
        <v>27813</v>
      </c>
      <c r="B28119" s="2">
        <v>1.2057076670817405E-2</v>
      </c>
    </row>
    <row r="28120" spans="1:2" x14ac:dyDescent="0.25">
      <c r="A28120" s="1" t="s">
        <v>27814</v>
      </c>
      <c r="B28120" s="2">
        <v>1.2057076670817405E-2</v>
      </c>
    </row>
    <row r="28121" spans="1:2" x14ac:dyDescent="0.25">
      <c r="A28121" s="1" t="s">
        <v>27815</v>
      </c>
      <c r="B28121" s="2">
        <v>1.2057076670817405E-2</v>
      </c>
    </row>
    <row r="28122" spans="1:2" x14ac:dyDescent="0.25">
      <c r="A28122" s="1" t="s">
        <v>27816</v>
      </c>
      <c r="B28122" s="2">
        <v>1.2057076670817405E-2</v>
      </c>
    </row>
    <row r="28123" spans="1:2" x14ac:dyDescent="0.25">
      <c r="A28123" s="1" t="s">
        <v>27817</v>
      </c>
      <c r="B28123" s="2">
        <v>1.2057076670817405E-2</v>
      </c>
    </row>
    <row r="28124" spans="1:2" x14ac:dyDescent="0.25">
      <c r="A28124" s="1" t="s">
        <v>27818</v>
      </c>
      <c r="B28124" s="2">
        <v>1.2057076670817405E-2</v>
      </c>
    </row>
    <row r="28125" spans="1:2" x14ac:dyDescent="0.25">
      <c r="A28125" s="1" t="s">
        <v>27819</v>
      </c>
      <c r="B28125" s="2">
        <v>1.2057076670817405E-2</v>
      </c>
    </row>
    <row r="28126" spans="1:2" x14ac:dyDescent="0.25">
      <c r="A28126" s="1" t="s">
        <v>27820</v>
      </c>
      <c r="B28126" s="2">
        <v>1.2057076670817405E-2</v>
      </c>
    </row>
    <row r="28127" spans="1:2" x14ac:dyDescent="0.25">
      <c r="A28127" s="1" t="s">
        <v>27821</v>
      </c>
      <c r="B28127" s="2">
        <v>1.2057076670817405E-2</v>
      </c>
    </row>
    <row r="28128" spans="1:2" x14ac:dyDescent="0.25">
      <c r="A28128" s="1" t="s">
        <v>27822</v>
      </c>
      <c r="B28128" s="2">
        <v>1.2057076670817405E-2</v>
      </c>
    </row>
    <row r="28129" spans="1:2" x14ac:dyDescent="0.25">
      <c r="A28129" s="1" t="s">
        <v>27823</v>
      </c>
      <c r="B28129" s="2">
        <v>1.2057076670817405E-2</v>
      </c>
    </row>
    <row r="28130" spans="1:2" x14ac:dyDescent="0.25">
      <c r="A28130" s="1" t="s">
        <v>27824</v>
      </c>
      <c r="B28130" s="2">
        <v>1.2057076670817405E-2</v>
      </c>
    </row>
    <row r="28131" spans="1:2" x14ac:dyDescent="0.25">
      <c r="A28131" s="1" t="s">
        <v>27825</v>
      </c>
      <c r="B28131" s="2">
        <v>1.2057076670817405E-2</v>
      </c>
    </row>
    <row r="28132" spans="1:2" x14ac:dyDescent="0.25">
      <c r="A28132" s="1" t="s">
        <v>27826</v>
      </c>
      <c r="B28132" s="2">
        <v>1.2057076670817405E-2</v>
      </c>
    </row>
    <row r="28133" spans="1:2" x14ac:dyDescent="0.25">
      <c r="A28133" s="1" t="s">
        <v>27827</v>
      </c>
      <c r="B28133" s="2">
        <v>1.2057076670817405E-2</v>
      </c>
    </row>
    <row r="28134" spans="1:2" x14ac:dyDescent="0.25">
      <c r="A28134" s="1" t="s">
        <v>27828</v>
      </c>
      <c r="B28134" s="2">
        <v>1.2057076670817405E-2</v>
      </c>
    </row>
    <row r="28135" spans="1:2" x14ac:dyDescent="0.25">
      <c r="A28135" s="1" t="s">
        <v>27829</v>
      </c>
      <c r="B28135" s="2">
        <v>1.2057076670817405E-2</v>
      </c>
    </row>
    <row r="28136" spans="1:2" x14ac:dyDescent="0.25">
      <c r="A28136" s="1" t="s">
        <v>27830</v>
      </c>
      <c r="B28136" s="2">
        <v>1.2057076670817405E-2</v>
      </c>
    </row>
    <row r="28137" spans="1:2" x14ac:dyDescent="0.25">
      <c r="A28137" s="1" t="s">
        <v>27831</v>
      </c>
      <c r="B28137" s="2">
        <v>1.2057076670817405E-2</v>
      </c>
    </row>
    <row r="28138" spans="1:2" x14ac:dyDescent="0.25">
      <c r="A28138" s="1" t="s">
        <v>27832</v>
      </c>
      <c r="B28138" s="2">
        <v>1.2057076670817405E-2</v>
      </c>
    </row>
    <row r="28139" spans="1:2" x14ac:dyDescent="0.25">
      <c r="A28139" s="1" t="s">
        <v>27833</v>
      </c>
      <c r="B28139" s="2">
        <v>1.2057076670817405E-2</v>
      </c>
    </row>
    <row r="28140" spans="1:2" x14ac:dyDescent="0.25">
      <c r="A28140" s="1" t="s">
        <v>27834</v>
      </c>
      <c r="B28140" s="2">
        <v>1.2057076670817405E-2</v>
      </c>
    </row>
    <row r="28141" spans="1:2" x14ac:dyDescent="0.25">
      <c r="A28141" s="1" t="s">
        <v>27835</v>
      </c>
      <c r="B28141" s="2">
        <v>1.2057076670817405E-2</v>
      </c>
    </row>
    <row r="28142" spans="1:2" x14ac:dyDescent="0.25">
      <c r="A28142" s="1" t="s">
        <v>27836</v>
      </c>
      <c r="B28142" s="2">
        <v>1.2057076670817405E-2</v>
      </c>
    </row>
    <row r="28143" spans="1:2" x14ac:dyDescent="0.25">
      <c r="A28143" s="1" t="s">
        <v>27837</v>
      </c>
      <c r="B28143" s="2">
        <v>1.2057076670817405E-2</v>
      </c>
    </row>
    <row r="28144" spans="1:2" x14ac:dyDescent="0.25">
      <c r="A28144" s="1" t="s">
        <v>27838</v>
      </c>
      <c r="B28144" s="2">
        <v>1.2057076670817405E-2</v>
      </c>
    </row>
    <row r="28145" spans="1:2" x14ac:dyDescent="0.25">
      <c r="A28145" s="1" t="s">
        <v>27839</v>
      </c>
      <c r="B28145" s="2">
        <v>1.2057076670817405E-2</v>
      </c>
    </row>
    <row r="28146" spans="1:2" x14ac:dyDescent="0.25">
      <c r="A28146" s="1" t="s">
        <v>27840</v>
      </c>
      <c r="B28146" s="2">
        <v>1.2057076670817405E-2</v>
      </c>
    </row>
    <row r="28147" spans="1:2" x14ac:dyDescent="0.25">
      <c r="A28147" s="1" t="s">
        <v>27841</v>
      </c>
      <c r="B28147" s="2">
        <v>1.2057076670817405E-2</v>
      </c>
    </row>
    <row r="28148" spans="1:2" x14ac:dyDescent="0.25">
      <c r="A28148" s="1" t="s">
        <v>27842</v>
      </c>
      <c r="B28148" s="2">
        <v>1.2057076670817405E-2</v>
      </c>
    </row>
    <row r="28149" spans="1:2" x14ac:dyDescent="0.25">
      <c r="A28149" s="1" t="s">
        <v>27843</v>
      </c>
      <c r="B28149" s="2">
        <v>1.2057076670817405E-2</v>
      </c>
    </row>
    <row r="28150" spans="1:2" x14ac:dyDescent="0.25">
      <c r="A28150" s="1" t="s">
        <v>27844</v>
      </c>
      <c r="B28150" s="2">
        <v>1.2057076670817405E-2</v>
      </c>
    </row>
    <row r="28151" spans="1:2" x14ac:dyDescent="0.25">
      <c r="A28151" s="1" t="s">
        <v>25029</v>
      </c>
      <c r="B28151" s="2">
        <v>1.2027866603116347E-2</v>
      </c>
    </row>
    <row r="28152" spans="1:2" x14ac:dyDescent="0.25">
      <c r="A28152" s="1" t="s">
        <v>27938</v>
      </c>
      <c r="B28152" s="2">
        <v>1.1804667770562226E-2</v>
      </c>
    </row>
    <row r="28153" spans="1:2" x14ac:dyDescent="0.25">
      <c r="A28153" s="1" t="s">
        <v>27939</v>
      </c>
      <c r="B28153" s="2">
        <v>1.1804667770562226E-2</v>
      </c>
    </row>
    <row r="28154" spans="1:2" x14ac:dyDescent="0.25">
      <c r="A28154" s="1" t="s">
        <v>27940</v>
      </c>
      <c r="B28154" s="2">
        <v>1.1804667770562226E-2</v>
      </c>
    </row>
    <row r="28155" spans="1:2" x14ac:dyDescent="0.25">
      <c r="A28155" s="1" t="s">
        <v>27941</v>
      </c>
      <c r="B28155" s="2">
        <v>1.1804667770562226E-2</v>
      </c>
    </row>
    <row r="28156" spans="1:2" x14ac:dyDescent="0.25">
      <c r="A28156" s="1" t="s">
        <v>27942</v>
      </c>
      <c r="B28156" s="2">
        <v>1.1804667770562226E-2</v>
      </c>
    </row>
    <row r="28157" spans="1:2" x14ac:dyDescent="0.25">
      <c r="A28157" s="1" t="s">
        <v>27943</v>
      </c>
      <c r="B28157" s="2">
        <v>1.1804667770562226E-2</v>
      </c>
    </row>
    <row r="28158" spans="1:2" x14ac:dyDescent="0.25">
      <c r="A28158" s="1" t="s">
        <v>27944</v>
      </c>
      <c r="B28158" s="2">
        <v>1.1804667770562226E-2</v>
      </c>
    </row>
    <row r="28159" spans="1:2" x14ac:dyDescent="0.25">
      <c r="A28159" s="1" t="s">
        <v>27945</v>
      </c>
      <c r="B28159" s="2">
        <v>1.1804667770562226E-2</v>
      </c>
    </row>
    <row r="28160" spans="1:2" x14ac:dyDescent="0.25">
      <c r="A28160" s="1" t="s">
        <v>27946</v>
      </c>
      <c r="B28160" s="2">
        <v>1.1804667770562226E-2</v>
      </c>
    </row>
    <row r="28161" spans="1:2" x14ac:dyDescent="0.25">
      <c r="A28161" s="1" t="s">
        <v>27947</v>
      </c>
      <c r="B28161" s="2">
        <v>1.1804667770562226E-2</v>
      </c>
    </row>
    <row r="28162" spans="1:2" x14ac:dyDescent="0.25">
      <c r="A28162" s="1" t="s">
        <v>27948</v>
      </c>
      <c r="B28162" s="2">
        <v>1.1804667770562226E-2</v>
      </c>
    </row>
    <row r="28163" spans="1:2" x14ac:dyDescent="0.25">
      <c r="A28163" s="1" t="s">
        <v>27949</v>
      </c>
      <c r="B28163" s="2">
        <v>1.1804667770562226E-2</v>
      </c>
    </row>
    <row r="28164" spans="1:2" x14ac:dyDescent="0.25">
      <c r="A28164" s="1" t="s">
        <v>27950</v>
      </c>
      <c r="B28164" s="2">
        <v>1.1804667770562226E-2</v>
      </c>
    </row>
    <row r="28165" spans="1:2" x14ac:dyDescent="0.25">
      <c r="A28165" s="1" t="s">
        <v>27951</v>
      </c>
      <c r="B28165" s="2">
        <v>1.1804667770562226E-2</v>
      </c>
    </row>
    <row r="28166" spans="1:2" x14ac:dyDescent="0.25">
      <c r="A28166" s="1" t="s">
        <v>27952</v>
      </c>
      <c r="B28166" s="2">
        <v>1.1804667770562226E-2</v>
      </c>
    </row>
    <row r="28167" spans="1:2" x14ac:dyDescent="0.25">
      <c r="A28167" s="1" t="s">
        <v>27953</v>
      </c>
      <c r="B28167" s="2">
        <v>1.1804667770562226E-2</v>
      </c>
    </row>
    <row r="28168" spans="1:2" x14ac:dyDescent="0.25">
      <c r="A28168" s="1" t="s">
        <v>27954</v>
      </c>
      <c r="B28168" s="2">
        <v>1.1804667770562226E-2</v>
      </c>
    </row>
    <row r="28169" spans="1:2" x14ac:dyDescent="0.25">
      <c r="A28169" s="1" t="s">
        <v>27955</v>
      </c>
      <c r="B28169" s="2">
        <v>1.1804667770562226E-2</v>
      </c>
    </row>
    <row r="28170" spans="1:2" x14ac:dyDescent="0.25">
      <c r="A28170" s="1" t="s">
        <v>27956</v>
      </c>
      <c r="B28170" s="2">
        <v>1.1804667770562226E-2</v>
      </c>
    </row>
    <row r="28171" spans="1:2" x14ac:dyDescent="0.25">
      <c r="A28171" s="1" t="s">
        <v>27957</v>
      </c>
      <c r="B28171" s="2">
        <v>1.1804667770562226E-2</v>
      </c>
    </row>
    <row r="28172" spans="1:2" x14ac:dyDescent="0.25">
      <c r="A28172" s="1" t="s">
        <v>27958</v>
      </c>
      <c r="B28172" s="2">
        <v>1.1804667770562226E-2</v>
      </c>
    </row>
    <row r="28173" spans="1:2" x14ac:dyDescent="0.25">
      <c r="A28173" s="1" t="s">
        <v>26974</v>
      </c>
      <c r="B28173" s="2">
        <v>1.180435579485741E-2</v>
      </c>
    </row>
    <row r="28174" spans="1:2" x14ac:dyDescent="0.25">
      <c r="A28174" s="1" t="s">
        <v>25128</v>
      </c>
      <c r="B28174" s="2">
        <v>1.1777286048884757E-2</v>
      </c>
    </row>
    <row r="28175" spans="1:2" x14ac:dyDescent="0.25">
      <c r="A28175" s="1" t="s">
        <v>25129</v>
      </c>
      <c r="B28175" s="2">
        <v>1.1777286048884757E-2</v>
      </c>
    </row>
    <row r="28176" spans="1:2" x14ac:dyDescent="0.25">
      <c r="A28176" s="1" t="s">
        <v>25130</v>
      </c>
      <c r="B28176" s="2">
        <v>1.1777286048884757E-2</v>
      </c>
    </row>
    <row r="28177" spans="1:2" x14ac:dyDescent="0.25">
      <c r="A28177" s="1" t="s">
        <v>25131</v>
      </c>
      <c r="B28177" s="2">
        <v>1.1777286048884757E-2</v>
      </c>
    </row>
    <row r="28178" spans="1:2" x14ac:dyDescent="0.25">
      <c r="A28178" s="1" t="s">
        <v>28072</v>
      </c>
      <c r="B28178" s="2">
        <v>1.1755391051846887E-2</v>
      </c>
    </row>
    <row r="28179" spans="1:2" x14ac:dyDescent="0.25">
      <c r="A28179" s="1" t="s">
        <v>28073</v>
      </c>
      <c r="B28179" s="2">
        <v>1.1755391051846887E-2</v>
      </c>
    </row>
    <row r="28180" spans="1:2" x14ac:dyDescent="0.25">
      <c r="A28180" s="1" t="s">
        <v>28074</v>
      </c>
      <c r="B28180" s="2">
        <v>1.1755391051846887E-2</v>
      </c>
    </row>
    <row r="28181" spans="1:2" x14ac:dyDescent="0.25">
      <c r="A28181" s="1" t="s">
        <v>28075</v>
      </c>
      <c r="B28181" s="2">
        <v>1.1755391051846887E-2</v>
      </c>
    </row>
    <row r="28182" spans="1:2" x14ac:dyDescent="0.25">
      <c r="A28182" s="1" t="s">
        <v>28076</v>
      </c>
      <c r="B28182" s="2">
        <v>1.1755391051846887E-2</v>
      </c>
    </row>
    <row r="28183" spans="1:2" x14ac:dyDescent="0.25">
      <c r="A28183" s="1" t="s">
        <v>28077</v>
      </c>
      <c r="B28183" s="2">
        <v>1.1755391051846887E-2</v>
      </c>
    </row>
    <row r="28184" spans="1:2" x14ac:dyDescent="0.25">
      <c r="A28184" s="1" t="s">
        <v>28078</v>
      </c>
      <c r="B28184" s="2">
        <v>1.1755391051846887E-2</v>
      </c>
    </row>
    <row r="28185" spans="1:2" x14ac:dyDescent="0.25">
      <c r="A28185" s="1" t="s">
        <v>28079</v>
      </c>
      <c r="B28185" s="2">
        <v>1.1755391051846887E-2</v>
      </c>
    </row>
    <row r="28186" spans="1:2" x14ac:dyDescent="0.25">
      <c r="A28186" s="1" t="s">
        <v>28080</v>
      </c>
      <c r="B28186" s="2">
        <v>1.1755391051846887E-2</v>
      </c>
    </row>
    <row r="28187" spans="1:2" x14ac:dyDescent="0.25">
      <c r="A28187" s="1" t="s">
        <v>28081</v>
      </c>
      <c r="B28187" s="2">
        <v>1.1755391051846887E-2</v>
      </c>
    </row>
    <row r="28188" spans="1:2" x14ac:dyDescent="0.25">
      <c r="A28188" s="1" t="s">
        <v>28082</v>
      </c>
      <c r="B28188" s="2">
        <v>1.1755391051846887E-2</v>
      </c>
    </row>
    <row r="28189" spans="1:2" x14ac:dyDescent="0.25">
      <c r="A28189" s="1" t="s">
        <v>28083</v>
      </c>
      <c r="B28189" s="2">
        <v>1.1755391051846887E-2</v>
      </c>
    </row>
    <row r="28190" spans="1:2" x14ac:dyDescent="0.25">
      <c r="A28190" s="1" t="s">
        <v>28084</v>
      </c>
      <c r="B28190" s="2">
        <v>1.1755391051846887E-2</v>
      </c>
    </row>
    <row r="28191" spans="1:2" x14ac:dyDescent="0.25">
      <c r="A28191" s="1" t="s">
        <v>28085</v>
      </c>
      <c r="B28191" s="2">
        <v>1.1755391051846887E-2</v>
      </c>
    </row>
    <row r="28192" spans="1:2" x14ac:dyDescent="0.25">
      <c r="A28192" s="1" t="s">
        <v>28086</v>
      </c>
      <c r="B28192" s="2">
        <v>1.1755391051846887E-2</v>
      </c>
    </row>
    <row r="28193" spans="1:2" x14ac:dyDescent="0.25">
      <c r="A28193" s="1" t="s">
        <v>28087</v>
      </c>
      <c r="B28193" s="2">
        <v>1.1755391051846887E-2</v>
      </c>
    </row>
    <row r="28194" spans="1:2" x14ac:dyDescent="0.25">
      <c r="A28194" s="1" t="s">
        <v>28088</v>
      </c>
      <c r="B28194" s="2">
        <v>1.1755391051846887E-2</v>
      </c>
    </row>
    <row r="28195" spans="1:2" x14ac:dyDescent="0.25">
      <c r="A28195" s="1" t="s">
        <v>28089</v>
      </c>
      <c r="B28195" s="2">
        <v>1.1755391051846887E-2</v>
      </c>
    </row>
    <row r="28196" spans="1:2" x14ac:dyDescent="0.25">
      <c r="A28196" s="1" t="s">
        <v>28090</v>
      </c>
      <c r="B28196" s="2">
        <v>1.1755391051846887E-2</v>
      </c>
    </row>
    <row r="28197" spans="1:2" x14ac:dyDescent="0.25">
      <c r="A28197" s="1" t="s">
        <v>28091</v>
      </c>
      <c r="B28197" s="2">
        <v>1.1755391051846887E-2</v>
      </c>
    </row>
    <row r="28198" spans="1:2" x14ac:dyDescent="0.25">
      <c r="A28198" s="1" t="s">
        <v>28092</v>
      </c>
      <c r="B28198" s="2">
        <v>1.1755391051846887E-2</v>
      </c>
    </row>
    <row r="28199" spans="1:2" x14ac:dyDescent="0.25">
      <c r="A28199" s="1" t="s">
        <v>28093</v>
      </c>
      <c r="B28199" s="2">
        <v>1.1755391051846887E-2</v>
      </c>
    </row>
    <row r="28200" spans="1:2" x14ac:dyDescent="0.25">
      <c r="A28200" s="1" t="s">
        <v>28094</v>
      </c>
      <c r="B28200" s="2">
        <v>1.1755391051846887E-2</v>
      </c>
    </row>
    <row r="28201" spans="1:2" x14ac:dyDescent="0.25">
      <c r="A28201" s="1" t="s">
        <v>28095</v>
      </c>
      <c r="B28201" s="2">
        <v>1.1755391051846887E-2</v>
      </c>
    </row>
    <row r="28202" spans="1:2" x14ac:dyDescent="0.25">
      <c r="A28202" s="1" t="s">
        <v>28096</v>
      </c>
      <c r="B28202" s="2">
        <v>1.1755391051846887E-2</v>
      </c>
    </row>
    <row r="28203" spans="1:2" x14ac:dyDescent="0.25">
      <c r="A28203" s="1" t="s">
        <v>28097</v>
      </c>
      <c r="B28203" s="2">
        <v>1.1755391051846887E-2</v>
      </c>
    </row>
    <row r="28204" spans="1:2" x14ac:dyDescent="0.25">
      <c r="A28204" s="1" t="s">
        <v>28098</v>
      </c>
      <c r="B28204" s="2">
        <v>1.1755391051846887E-2</v>
      </c>
    </row>
    <row r="28205" spans="1:2" x14ac:dyDescent="0.25">
      <c r="A28205" s="1" t="s">
        <v>28099</v>
      </c>
      <c r="B28205" s="2">
        <v>1.1755391051846887E-2</v>
      </c>
    </row>
    <row r="28206" spans="1:2" x14ac:dyDescent="0.25">
      <c r="A28206" s="1" t="s">
        <v>28100</v>
      </c>
      <c r="B28206" s="2">
        <v>1.1755391051846887E-2</v>
      </c>
    </row>
    <row r="28207" spans="1:2" x14ac:dyDescent="0.25">
      <c r="A28207" s="1" t="s">
        <v>28101</v>
      </c>
      <c r="B28207" s="2">
        <v>1.1755391051846887E-2</v>
      </c>
    </row>
    <row r="28208" spans="1:2" x14ac:dyDescent="0.25">
      <c r="A28208" s="1" t="s">
        <v>28102</v>
      </c>
      <c r="B28208" s="2">
        <v>1.1755391051846887E-2</v>
      </c>
    </row>
    <row r="28209" spans="1:2" x14ac:dyDescent="0.25">
      <c r="A28209" s="1" t="s">
        <v>28103</v>
      </c>
      <c r="B28209" s="2">
        <v>1.1755391051846887E-2</v>
      </c>
    </row>
    <row r="28210" spans="1:2" x14ac:dyDescent="0.25">
      <c r="A28210" s="1" t="s">
        <v>28104</v>
      </c>
      <c r="B28210" s="2">
        <v>1.1755391051846887E-2</v>
      </c>
    </row>
    <row r="28211" spans="1:2" x14ac:dyDescent="0.25">
      <c r="A28211" s="1" t="s">
        <v>28105</v>
      </c>
      <c r="B28211" s="2">
        <v>1.1755391051846887E-2</v>
      </c>
    </row>
    <row r="28212" spans="1:2" x14ac:dyDescent="0.25">
      <c r="A28212" s="1" t="s">
        <v>28106</v>
      </c>
      <c r="B28212" s="2">
        <v>1.1755391051846887E-2</v>
      </c>
    </row>
    <row r="28213" spans="1:2" x14ac:dyDescent="0.25">
      <c r="A28213" s="1" t="s">
        <v>28107</v>
      </c>
      <c r="B28213" s="2">
        <v>1.1755391051846887E-2</v>
      </c>
    </row>
    <row r="28214" spans="1:2" x14ac:dyDescent="0.25">
      <c r="A28214" s="1" t="s">
        <v>28108</v>
      </c>
      <c r="B28214" s="2">
        <v>1.1755391051846887E-2</v>
      </c>
    </row>
    <row r="28215" spans="1:2" x14ac:dyDescent="0.25">
      <c r="A28215" s="1" t="s">
        <v>28109</v>
      </c>
      <c r="B28215" s="2">
        <v>1.1755391051846887E-2</v>
      </c>
    </row>
    <row r="28216" spans="1:2" x14ac:dyDescent="0.25">
      <c r="A28216" s="1" t="s">
        <v>28110</v>
      </c>
      <c r="B28216" s="2">
        <v>1.1755391051846887E-2</v>
      </c>
    </row>
    <row r="28217" spans="1:2" x14ac:dyDescent="0.25">
      <c r="A28217" s="1" t="s">
        <v>28111</v>
      </c>
      <c r="B28217" s="2">
        <v>1.1755391051846887E-2</v>
      </c>
    </row>
    <row r="28218" spans="1:2" x14ac:dyDescent="0.25">
      <c r="A28218" s="1" t="s">
        <v>28112</v>
      </c>
      <c r="B28218" s="2">
        <v>1.1755391051846887E-2</v>
      </c>
    </row>
    <row r="28219" spans="1:2" x14ac:dyDescent="0.25">
      <c r="A28219" s="1" t="s">
        <v>28113</v>
      </c>
      <c r="B28219" s="2">
        <v>1.1755391051846887E-2</v>
      </c>
    </row>
    <row r="28220" spans="1:2" x14ac:dyDescent="0.25">
      <c r="A28220" s="1" t="s">
        <v>28114</v>
      </c>
      <c r="B28220" s="2">
        <v>1.1755391051846887E-2</v>
      </c>
    </row>
    <row r="28221" spans="1:2" x14ac:dyDescent="0.25">
      <c r="A28221" s="1" t="s">
        <v>28115</v>
      </c>
      <c r="B28221" s="2">
        <v>1.1755391051846887E-2</v>
      </c>
    </row>
    <row r="28222" spans="1:2" x14ac:dyDescent="0.25">
      <c r="A28222" s="1" t="s">
        <v>28116</v>
      </c>
      <c r="B28222" s="2">
        <v>1.1755391051846887E-2</v>
      </c>
    </row>
    <row r="28223" spans="1:2" x14ac:dyDescent="0.25">
      <c r="A28223" s="1" t="s">
        <v>27845</v>
      </c>
      <c r="B28223" s="2">
        <v>1.1674980549210019E-2</v>
      </c>
    </row>
    <row r="28224" spans="1:2" x14ac:dyDescent="0.25">
      <c r="A28224" s="1" t="s">
        <v>27846</v>
      </c>
      <c r="B28224" s="2">
        <v>1.1674980549210019E-2</v>
      </c>
    </row>
    <row r="28225" spans="1:2" x14ac:dyDescent="0.25">
      <c r="A28225" s="1" t="s">
        <v>27847</v>
      </c>
      <c r="B28225" s="2">
        <v>1.1674980549210019E-2</v>
      </c>
    </row>
    <row r="28226" spans="1:2" x14ac:dyDescent="0.25">
      <c r="A28226" s="1" t="s">
        <v>27848</v>
      </c>
      <c r="B28226" s="2">
        <v>1.1674980549210019E-2</v>
      </c>
    </row>
    <row r="28227" spans="1:2" x14ac:dyDescent="0.25">
      <c r="A28227" s="1" t="s">
        <v>27849</v>
      </c>
      <c r="B28227" s="2">
        <v>1.1674980549210019E-2</v>
      </c>
    </row>
    <row r="28228" spans="1:2" x14ac:dyDescent="0.25">
      <c r="A28228" s="1" t="s">
        <v>27850</v>
      </c>
      <c r="B28228" s="2">
        <v>1.1674980549210019E-2</v>
      </c>
    </row>
    <row r="28229" spans="1:2" x14ac:dyDescent="0.25">
      <c r="A28229" s="1" t="s">
        <v>27851</v>
      </c>
      <c r="B28229" s="2">
        <v>1.1674980549210019E-2</v>
      </c>
    </row>
    <row r="28230" spans="1:2" x14ac:dyDescent="0.25">
      <c r="A28230" s="1" t="s">
        <v>27852</v>
      </c>
      <c r="B28230" s="2">
        <v>1.1674980549210019E-2</v>
      </c>
    </row>
    <row r="28231" spans="1:2" x14ac:dyDescent="0.25">
      <c r="A28231" s="1" t="s">
        <v>27853</v>
      </c>
      <c r="B28231" s="2">
        <v>1.1674980549210019E-2</v>
      </c>
    </row>
    <row r="28232" spans="1:2" x14ac:dyDescent="0.25">
      <c r="A28232" s="1" t="s">
        <v>27854</v>
      </c>
      <c r="B28232" s="2">
        <v>1.1674980549210019E-2</v>
      </c>
    </row>
    <row r="28233" spans="1:2" x14ac:dyDescent="0.25">
      <c r="A28233" s="1" t="s">
        <v>27855</v>
      </c>
      <c r="B28233" s="2">
        <v>1.1674980549210019E-2</v>
      </c>
    </row>
    <row r="28234" spans="1:2" x14ac:dyDescent="0.25">
      <c r="A28234" s="1" t="s">
        <v>27856</v>
      </c>
      <c r="B28234" s="2">
        <v>1.1674980549210019E-2</v>
      </c>
    </row>
    <row r="28235" spans="1:2" x14ac:dyDescent="0.25">
      <c r="A28235" s="1" t="s">
        <v>27857</v>
      </c>
      <c r="B28235" s="2">
        <v>1.1674980549210019E-2</v>
      </c>
    </row>
    <row r="28236" spans="1:2" x14ac:dyDescent="0.25">
      <c r="A28236" s="1" t="s">
        <v>27858</v>
      </c>
      <c r="B28236" s="2">
        <v>1.1674980549210019E-2</v>
      </c>
    </row>
    <row r="28237" spans="1:2" x14ac:dyDescent="0.25">
      <c r="A28237" s="1" t="s">
        <v>27859</v>
      </c>
      <c r="B28237" s="2">
        <v>1.1674980549210019E-2</v>
      </c>
    </row>
    <row r="28238" spans="1:2" x14ac:dyDescent="0.25">
      <c r="A28238" s="1" t="s">
        <v>27860</v>
      </c>
      <c r="B28238" s="2">
        <v>1.1674980549210019E-2</v>
      </c>
    </row>
    <row r="28239" spans="1:2" x14ac:dyDescent="0.25">
      <c r="A28239" s="1" t="s">
        <v>27861</v>
      </c>
      <c r="B28239" s="2">
        <v>1.1674980549210019E-2</v>
      </c>
    </row>
    <row r="28240" spans="1:2" x14ac:dyDescent="0.25">
      <c r="A28240" s="1" t="s">
        <v>27862</v>
      </c>
      <c r="B28240" s="2">
        <v>1.1674980549210019E-2</v>
      </c>
    </row>
    <row r="28241" spans="1:2" x14ac:dyDescent="0.25">
      <c r="A28241" s="1" t="s">
        <v>28117</v>
      </c>
      <c r="B28241" s="2">
        <v>1.1582732850054952E-2</v>
      </c>
    </row>
    <row r="28242" spans="1:2" x14ac:dyDescent="0.25">
      <c r="A28242" s="1" t="s">
        <v>28118</v>
      </c>
      <c r="B28242" s="2">
        <v>1.1582732850054952E-2</v>
      </c>
    </row>
    <row r="28243" spans="1:2" x14ac:dyDescent="0.25">
      <c r="A28243" s="1" t="s">
        <v>27959</v>
      </c>
      <c r="B28243" s="2">
        <v>1.1574793603984709E-2</v>
      </c>
    </row>
    <row r="28244" spans="1:2" x14ac:dyDescent="0.25">
      <c r="A28244" s="1" t="s">
        <v>27960</v>
      </c>
      <c r="B28244" s="2">
        <v>1.1574793603984709E-2</v>
      </c>
    </row>
    <row r="28245" spans="1:2" x14ac:dyDescent="0.25">
      <c r="A28245" s="1" t="s">
        <v>27961</v>
      </c>
      <c r="B28245" s="2">
        <v>1.1574793603984709E-2</v>
      </c>
    </row>
    <row r="28246" spans="1:2" x14ac:dyDescent="0.25">
      <c r="A28246" s="1" t="s">
        <v>27962</v>
      </c>
      <c r="B28246" s="2">
        <v>1.1574793603984709E-2</v>
      </c>
    </row>
    <row r="28247" spans="1:2" x14ac:dyDescent="0.25">
      <c r="A28247" s="1" t="s">
        <v>27963</v>
      </c>
      <c r="B28247" s="2">
        <v>1.1574793603984709E-2</v>
      </c>
    </row>
    <row r="28248" spans="1:2" x14ac:dyDescent="0.25">
      <c r="A28248" s="1" t="s">
        <v>27964</v>
      </c>
      <c r="B28248" s="2">
        <v>1.1574793603984709E-2</v>
      </c>
    </row>
    <row r="28249" spans="1:2" x14ac:dyDescent="0.25">
      <c r="A28249" s="1" t="s">
        <v>27965</v>
      </c>
      <c r="B28249" s="2">
        <v>1.1574793603984709E-2</v>
      </c>
    </row>
    <row r="28250" spans="1:2" x14ac:dyDescent="0.25">
      <c r="A28250" s="1" t="s">
        <v>27966</v>
      </c>
      <c r="B28250" s="2">
        <v>1.1574793603984709E-2</v>
      </c>
    </row>
    <row r="28251" spans="1:2" x14ac:dyDescent="0.25">
      <c r="A28251" s="1" t="s">
        <v>27967</v>
      </c>
      <c r="B28251" s="2">
        <v>1.1574793603984709E-2</v>
      </c>
    </row>
    <row r="28252" spans="1:2" x14ac:dyDescent="0.25">
      <c r="A28252" s="1" t="s">
        <v>27968</v>
      </c>
      <c r="B28252" s="2">
        <v>1.1574793603984709E-2</v>
      </c>
    </row>
    <row r="28253" spans="1:2" x14ac:dyDescent="0.25">
      <c r="A28253" s="1" t="s">
        <v>27969</v>
      </c>
      <c r="B28253" s="2">
        <v>1.1574793603984709E-2</v>
      </c>
    </row>
    <row r="28254" spans="1:2" x14ac:dyDescent="0.25">
      <c r="A28254" s="1" t="s">
        <v>27970</v>
      </c>
      <c r="B28254" s="2">
        <v>1.1574793603984709E-2</v>
      </c>
    </row>
    <row r="28255" spans="1:2" x14ac:dyDescent="0.25">
      <c r="A28255" s="1" t="s">
        <v>27971</v>
      </c>
      <c r="B28255" s="2">
        <v>1.1574793603984709E-2</v>
      </c>
    </row>
    <row r="28256" spans="1:2" x14ac:dyDescent="0.25">
      <c r="A28256" s="1" t="s">
        <v>27972</v>
      </c>
      <c r="B28256" s="2">
        <v>1.1574793603984709E-2</v>
      </c>
    </row>
    <row r="28257" spans="1:2" x14ac:dyDescent="0.25">
      <c r="A28257" s="1" t="s">
        <v>27973</v>
      </c>
      <c r="B28257" s="2">
        <v>1.1574793603984709E-2</v>
      </c>
    </row>
    <row r="28258" spans="1:2" x14ac:dyDescent="0.25">
      <c r="A28258" s="1" t="s">
        <v>27974</v>
      </c>
      <c r="B28258" s="2">
        <v>1.1574793603984709E-2</v>
      </c>
    </row>
    <row r="28259" spans="1:2" x14ac:dyDescent="0.25">
      <c r="A28259" s="1" t="s">
        <v>27975</v>
      </c>
      <c r="B28259" s="2">
        <v>1.1574793603984709E-2</v>
      </c>
    </row>
    <row r="28260" spans="1:2" x14ac:dyDescent="0.25">
      <c r="A28260" s="1" t="s">
        <v>27976</v>
      </c>
      <c r="B28260" s="2">
        <v>1.1574793603984709E-2</v>
      </c>
    </row>
    <row r="28261" spans="1:2" x14ac:dyDescent="0.25">
      <c r="A28261" s="1" t="s">
        <v>27977</v>
      </c>
      <c r="B28261" s="2">
        <v>1.1574793603984709E-2</v>
      </c>
    </row>
    <row r="28262" spans="1:2" x14ac:dyDescent="0.25">
      <c r="A28262" s="1" t="s">
        <v>27978</v>
      </c>
      <c r="B28262" s="2">
        <v>1.1574793603984709E-2</v>
      </c>
    </row>
    <row r="28263" spans="1:2" x14ac:dyDescent="0.25">
      <c r="A28263" s="1" t="s">
        <v>27979</v>
      </c>
      <c r="B28263" s="2">
        <v>1.1574793603984709E-2</v>
      </c>
    </row>
    <row r="28264" spans="1:2" x14ac:dyDescent="0.25">
      <c r="A28264" s="1" t="s">
        <v>27980</v>
      </c>
      <c r="B28264" s="2">
        <v>1.1574793603984709E-2</v>
      </c>
    </row>
    <row r="28265" spans="1:2" x14ac:dyDescent="0.25">
      <c r="A28265" s="1" t="s">
        <v>27981</v>
      </c>
      <c r="B28265" s="2">
        <v>1.1574793603984709E-2</v>
      </c>
    </row>
    <row r="28266" spans="1:2" x14ac:dyDescent="0.25">
      <c r="A28266" s="1" t="s">
        <v>27982</v>
      </c>
      <c r="B28266" s="2">
        <v>1.1574793603984709E-2</v>
      </c>
    </row>
    <row r="28267" spans="1:2" x14ac:dyDescent="0.25">
      <c r="A28267" s="1" t="s">
        <v>27983</v>
      </c>
      <c r="B28267" s="2">
        <v>1.1574793603984709E-2</v>
      </c>
    </row>
    <row r="28268" spans="1:2" x14ac:dyDescent="0.25">
      <c r="A28268" s="1" t="s">
        <v>27984</v>
      </c>
      <c r="B28268" s="2">
        <v>1.1574793603984709E-2</v>
      </c>
    </row>
    <row r="28269" spans="1:2" x14ac:dyDescent="0.25">
      <c r="A28269" s="1" t="s">
        <v>27985</v>
      </c>
      <c r="B28269" s="2">
        <v>1.1574793603984709E-2</v>
      </c>
    </row>
    <row r="28270" spans="1:2" x14ac:dyDescent="0.25">
      <c r="A28270" s="1" t="s">
        <v>27986</v>
      </c>
      <c r="B28270" s="2">
        <v>1.1574793603984709E-2</v>
      </c>
    </row>
    <row r="28271" spans="1:2" x14ac:dyDescent="0.25">
      <c r="A28271" s="1" t="s">
        <v>27987</v>
      </c>
      <c r="B28271" s="2">
        <v>1.1574793603984709E-2</v>
      </c>
    </row>
    <row r="28272" spans="1:2" x14ac:dyDescent="0.25">
      <c r="A28272" s="1" t="s">
        <v>27988</v>
      </c>
      <c r="B28272" s="2">
        <v>1.1574793603984709E-2</v>
      </c>
    </row>
    <row r="28273" spans="1:2" x14ac:dyDescent="0.25">
      <c r="A28273" s="1" t="s">
        <v>27989</v>
      </c>
      <c r="B28273" s="2">
        <v>1.1574793603984709E-2</v>
      </c>
    </row>
    <row r="28274" spans="1:2" x14ac:dyDescent="0.25">
      <c r="A28274" s="1" t="s">
        <v>27990</v>
      </c>
      <c r="B28274" s="2">
        <v>1.1574793603984709E-2</v>
      </c>
    </row>
    <row r="28275" spans="1:2" x14ac:dyDescent="0.25">
      <c r="A28275" s="1" t="s">
        <v>27991</v>
      </c>
      <c r="B28275" s="2">
        <v>1.1574793603984709E-2</v>
      </c>
    </row>
    <row r="28276" spans="1:2" x14ac:dyDescent="0.25">
      <c r="A28276" s="1" t="s">
        <v>27992</v>
      </c>
      <c r="B28276" s="2">
        <v>1.1574793603984709E-2</v>
      </c>
    </row>
    <row r="28277" spans="1:2" x14ac:dyDescent="0.25">
      <c r="A28277" s="1" t="s">
        <v>27993</v>
      </c>
      <c r="B28277" s="2">
        <v>1.1574793603984709E-2</v>
      </c>
    </row>
    <row r="28278" spans="1:2" x14ac:dyDescent="0.25">
      <c r="A28278" s="1" t="s">
        <v>27994</v>
      </c>
      <c r="B28278" s="2">
        <v>1.1574793603984709E-2</v>
      </c>
    </row>
    <row r="28279" spans="1:2" x14ac:dyDescent="0.25">
      <c r="A28279" s="1" t="s">
        <v>27995</v>
      </c>
      <c r="B28279" s="2">
        <v>1.1574793603984709E-2</v>
      </c>
    </row>
    <row r="28280" spans="1:2" x14ac:dyDescent="0.25">
      <c r="A28280" s="1" t="s">
        <v>27996</v>
      </c>
      <c r="B28280" s="2">
        <v>1.1574793603984709E-2</v>
      </c>
    </row>
    <row r="28281" spans="1:2" x14ac:dyDescent="0.25">
      <c r="A28281" s="1" t="s">
        <v>27997</v>
      </c>
      <c r="B28281" s="2">
        <v>1.1574793603984709E-2</v>
      </c>
    </row>
    <row r="28282" spans="1:2" x14ac:dyDescent="0.25">
      <c r="A28282" s="1" t="s">
        <v>27998</v>
      </c>
      <c r="B28282" s="2">
        <v>1.1574793603984709E-2</v>
      </c>
    </row>
    <row r="28283" spans="1:2" x14ac:dyDescent="0.25">
      <c r="A28283" s="1" t="s">
        <v>27999</v>
      </c>
      <c r="B28283" s="2">
        <v>1.1574793603984709E-2</v>
      </c>
    </row>
    <row r="28284" spans="1:2" x14ac:dyDescent="0.25">
      <c r="A28284" s="1" t="s">
        <v>28000</v>
      </c>
      <c r="B28284" s="2">
        <v>1.1574793603984709E-2</v>
      </c>
    </row>
    <row r="28285" spans="1:2" x14ac:dyDescent="0.25">
      <c r="A28285" s="1" t="s">
        <v>28001</v>
      </c>
      <c r="B28285" s="2">
        <v>1.1574793603984709E-2</v>
      </c>
    </row>
    <row r="28286" spans="1:2" x14ac:dyDescent="0.25">
      <c r="A28286" s="1" t="s">
        <v>28002</v>
      </c>
      <c r="B28286" s="2">
        <v>1.1574793603984709E-2</v>
      </c>
    </row>
    <row r="28287" spans="1:2" x14ac:dyDescent="0.25">
      <c r="A28287" s="1" t="s">
        <v>28003</v>
      </c>
      <c r="B28287" s="2">
        <v>1.1574793603984709E-2</v>
      </c>
    </row>
    <row r="28288" spans="1:2" x14ac:dyDescent="0.25">
      <c r="A28288" s="1" t="s">
        <v>28004</v>
      </c>
      <c r="B28288" s="2">
        <v>1.1574793603984709E-2</v>
      </c>
    </row>
    <row r="28289" spans="1:2" x14ac:dyDescent="0.25">
      <c r="A28289" s="1" t="s">
        <v>28005</v>
      </c>
      <c r="B28289" s="2">
        <v>1.1574793603984709E-2</v>
      </c>
    </row>
    <row r="28290" spans="1:2" x14ac:dyDescent="0.25">
      <c r="A28290" s="1" t="s">
        <v>28006</v>
      </c>
      <c r="B28290" s="2">
        <v>1.1574793603984709E-2</v>
      </c>
    </row>
    <row r="28291" spans="1:2" x14ac:dyDescent="0.25">
      <c r="A28291" s="1" t="s">
        <v>25235</v>
      </c>
      <c r="B28291" s="2">
        <v>1.1526705494653166E-2</v>
      </c>
    </row>
    <row r="28292" spans="1:2" x14ac:dyDescent="0.25">
      <c r="A28292" s="1" t="s">
        <v>27107</v>
      </c>
      <c r="B28292" s="2">
        <v>1.1423570124055557E-2</v>
      </c>
    </row>
    <row r="28293" spans="1:2" x14ac:dyDescent="0.25">
      <c r="A28293" s="1" t="s">
        <v>27108</v>
      </c>
      <c r="B28293" s="2">
        <v>1.1423570124055557E-2</v>
      </c>
    </row>
    <row r="28294" spans="1:2" x14ac:dyDescent="0.25">
      <c r="A28294" s="1" t="s">
        <v>27109</v>
      </c>
      <c r="B28294" s="2">
        <v>1.1423570124055557E-2</v>
      </c>
    </row>
    <row r="28295" spans="1:2" x14ac:dyDescent="0.25">
      <c r="A28295" s="1" t="s">
        <v>26975</v>
      </c>
      <c r="B28295" s="2">
        <v>1.1409745477461916E-2</v>
      </c>
    </row>
    <row r="28296" spans="1:2" x14ac:dyDescent="0.25">
      <c r="A28296" s="1" t="s">
        <v>28119</v>
      </c>
      <c r="B28296" s="2">
        <v>1.1312806613455469E-2</v>
      </c>
    </row>
    <row r="28297" spans="1:2" x14ac:dyDescent="0.25">
      <c r="A28297" s="1" t="s">
        <v>28120</v>
      </c>
      <c r="B28297" s="2">
        <v>1.1312806613455469E-2</v>
      </c>
    </row>
    <row r="28298" spans="1:2" x14ac:dyDescent="0.25">
      <c r="A28298" s="1" t="s">
        <v>28121</v>
      </c>
      <c r="B28298" s="2">
        <v>1.1312806613455469E-2</v>
      </c>
    </row>
    <row r="28299" spans="1:2" x14ac:dyDescent="0.25">
      <c r="A28299" s="1" t="s">
        <v>28122</v>
      </c>
      <c r="B28299" s="2">
        <v>1.1312806613455469E-2</v>
      </c>
    </row>
    <row r="28300" spans="1:2" x14ac:dyDescent="0.25">
      <c r="A28300" s="1" t="s">
        <v>28123</v>
      </c>
      <c r="B28300" s="2">
        <v>1.1312806613455469E-2</v>
      </c>
    </row>
    <row r="28301" spans="1:2" x14ac:dyDescent="0.25">
      <c r="A28301" s="1" t="s">
        <v>28124</v>
      </c>
      <c r="B28301" s="2">
        <v>1.1312806613455469E-2</v>
      </c>
    </row>
    <row r="28302" spans="1:2" x14ac:dyDescent="0.25">
      <c r="A28302" s="1" t="s">
        <v>28125</v>
      </c>
      <c r="B28302" s="2">
        <v>1.1312806613455469E-2</v>
      </c>
    </row>
    <row r="28303" spans="1:2" x14ac:dyDescent="0.25">
      <c r="A28303" s="1" t="s">
        <v>28126</v>
      </c>
      <c r="B28303" s="2">
        <v>1.1312806613455469E-2</v>
      </c>
    </row>
    <row r="28304" spans="1:2" x14ac:dyDescent="0.25">
      <c r="A28304" s="1" t="s">
        <v>28127</v>
      </c>
      <c r="B28304" s="2">
        <v>1.1312806613455469E-2</v>
      </c>
    </row>
    <row r="28305" spans="1:2" x14ac:dyDescent="0.25">
      <c r="A28305" s="1" t="s">
        <v>28128</v>
      </c>
      <c r="B28305" s="2">
        <v>1.1312806613455469E-2</v>
      </c>
    </row>
    <row r="28306" spans="1:2" x14ac:dyDescent="0.25">
      <c r="A28306" s="1" t="s">
        <v>25347</v>
      </c>
      <c r="B28306" s="2">
        <v>1.1276124940421574E-2</v>
      </c>
    </row>
    <row r="28307" spans="1:2" x14ac:dyDescent="0.25">
      <c r="A28307" s="1" t="s">
        <v>28228</v>
      </c>
      <c r="B28307" s="2">
        <v>1.1244287093070935E-2</v>
      </c>
    </row>
    <row r="28308" spans="1:2" x14ac:dyDescent="0.25">
      <c r="A28308" s="1" t="s">
        <v>28229</v>
      </c>
      <c r="B28308" s="2">
        <v>1.1244287093070935E-2</v>
      </c>
    </row>
    <row r="28309" spans="1:2" x14ac:dyDescent="0.25">
      <c r="A28309" s="1" t="s">
        <v>28230</v>
      </c>
      <c r="B28309" s="2">
        <v>1.1244287093070935E-2</v>
      </c>
    </row>
    <row r="28310" spans="1:2" x14ac:dyDescent="0.25">
      <c r="A28310" s="1" t="s">
        <v>28231</v>
      </c>
      <c r="B28310" s="2">
        <v>1.1244287093070935E-2</v>
      </c>
    </row>
    <row r="28311" spans="1:2" x14ac:dyDescent="0.25">
      <c r="A28311" s="1" t="s">
        <v>28232</v>
      </c>
      <c r="B28311" s="2">
        <v>1.1244287093070935E-2</v>
      </c>
    </row>
    <row r="28312" spans="1:2" x14ac:dyDescent="0.25">
      <c r="A28312" s="1" t="s">
        <v>28233</v>
      </c>
      <c r="B28312" s="2">
        <v>1.1244287093070935E-2</v>
      </c>
    </row>
    <row r="28313" spans="1:2" x14ac:dyDescent="0.25">
      <c r="A28313" s="1" t="s">
        <v>28234</v>
      </c>
      <c r="B28313" s="2">
        <v>1.1244287093070935E-2</v>
      </c>
    </row>
    <row r="28314" spans="1:2" x14ac:dyDescent="0.25">
      <c r="A28314" s="1" t="s">
        <v>28235</v>
      </c>
      <c r="B28314" s="2">
        <v>1.1244287093070935E-2</v>
      </c>
    </row>
    <row r="28315" spans="1:2" x14ac:dyDescent="0.25">
      <c r="A28315" s="1" t="s">
        <v>28236</v>
      </c>
      <c r="B28315" s="2">
        <v>1.1244287093070935E-2</v>
      </c>
    </row>
    <row r="28316" spans="1:2" x14ac:dyDescent="0.25">
      <c r="A28316" s="1" t="s">
        <v>28237</v>
      </c>
      <c r="B28316" s="2">
        <v>1.1244287093070935E-2</v>
      </c>
    </row>
    <row r="28317" spans="1:2" x14ac:dyDescent="0.25">
      <c r="A28317" s="1" t="s">
        <v>28238</v>
      </c>
      <c r="B28317" s="2">
        <v>1.1244287093070935E-2</v>
      </c>
    </row>
    <row r="28318" spans="1:2" x14ac:dyDescent="0.25">
      <c r="A28318" s="1" t="s">
        <v>28239</v>
      </c>
      <c r="B28318" s="2">
        <v>1.1244287093070935E-2</v>
      </c>
    </row>
    <row r="28319" spans="1:2" x14ac:dyDescent="0.25">
      <c r="A28319" s="1" t="s">
        <v>28240</v>
      </c>
      <c r="B28319" s="2">
        <v>1.1244287093070935E-2</v>
      </c>
    </row>
    <row r="28320" spans="1:2" x14ac:dyDescent="0.25">
      <c r="A28320" s="1" t="s">
        <v>28241</v>
      </c>
      <c r="B28320" s="2">
        <v>1.1244287093070935E-2</v>
      </c>
    </row>
    <row r="28321" spans="1:2" x14ac:dyDescent="0.25">
      <c r="A28321" s="1" t="s">
        <v>28242</v>
      </c>
      <c r="B28321" s="2">
        <v>1.1244287093070935E-2</v>
      </c>
    </row>
    <row r="28322" spans="1:2" x14ac:dyDescent="0.25">
      <c r="A28322" s="1" t="s">
        <v>28243</v>
      </c>
      <c r="B28322" s="2">
        <v>1.1244287093070935E-2</v>
      </c>
    </row>
    <row r="28323" spans="1:2" x14ac:dyDescent="0.25">
      <c r="A28323" s="1" t="s">
        <v>28244</v>
      </c>
      <c r="B28323" s="2">
        <v>1.1244287093070935E-2</v>
      </c>
    </row>
    <row r="28324" spans="1:2" x14ac:dyDescent="0.25">
      <c r="A28324" s="1" t="s">
        <v>28245</v>
      </c>
      <c r="B28324" s="2">
        <v>1.1244287093070935E-2</v>
      </c>
    </row>
    <row r="28325" spans="1:2" x14ac:dyDescent="0.25">
      <c r="A28325" s="1" t="s">
        <v>28246</v>
      </c>
      <c r="B28325" s="2">
        <v>1.1244287093070935E-2</v>
      </c>
    </row>
    <row r="28326" spans="1:2" x14ac:dyDescent="0.25">
      <c r="A28326" s="1" t="s">
        <v>28247</v>
      </c>
      <c r="B28326" s="2">
        <v>1.1244287093070935E-2</v>
      </c>
    </row>
    <row r="28327" spans="1:2" x14ac:dyDescent="0.25">
      <c r="A28327" s="1" t="s">
        <v>28248</v>
      </c>
      <c r="B28327" s="2">
        <v>1.1244287093070935E-2</v>
      </c>
    </row>
    <row r="28328" spans="1:2" x14ac:dyDescent="0.25">
      <c r="A28328" s="1" t="s">
        <v>28249</v>
      </c>
      <c r="B28328" s="2">
        <v>1.1244287093070935E-2</v>
      </c>
    </row>
    <row r="28329" spans="1:2" x14ac:dyDescent="0.25">
      <c r="A28329" s="1" t="s">
        <v>28250</v>
      </c>
      <c r="B28329" s="2">
        <v>1.1244287093070935E-2</v>
      </c>
    </row>
    <row r="28330" spans="1:2" x14ac:dyDescent="0.25">
      <c r="A28330" s="1" t="s">
        <v>28251</v>
      </c>
      <c r="B28330" s="2">
        <v>1.1244287093070935E-2</v>
      </c>
    </row>
    <row r="28331" spans="1:2" x14ac:dyDescent="0.25">
      <c r="A28331" s="1" t="s">
        <v>28252</v>
      </c>
      <c r="B28331" s="2">
        <v>1.1244287093070935E-2</v>
      </c>
    </row>
    <row r="28332" spans="1:2" x14ac:dyDescent="0.25">
      <c r="A28332" s="1" t="s">
        <v>28253</v>
      </c>
      <c r="B28332" s="2">
        <v>1.1244287093070935E-2</v>
      </c>
    </row>
    <row r="28333" spans="1:2" x14ac:dyDescent="0.25">
      <c r="A28333" s="1" t="s">
        <v>28254</v>
      </c>
      <c r="B28333" s="2">
        <v>1.1244287093070935E-2</v>
      </c>
    </row>
    <row r="28334" spans="1:2" x14ac:dyDescent="0.25">
      <c r="A28334" s="1" t="s">
        <v>28255</v>
      </c>
      <c r="B28334" s="2">
        <v>1.1244287093070935E-2</v>
      </c>
    </row>
    <row r="28335" spans="1:2" x14ac:dyDescent="0.25">
      <c r="A28335" s="1" t="s">
        <v>28256</v>
      </c>
      <c r="B28335" s="2">
        <v>1.1244287093070935E-2</v>
      </c>
    </row>
    <row r="28336" spans="1:2" x14ac:dyDescent="0.25">
      <c r="A28336" s="1" t="s">
        <v>28257</v>
      </c>
      <c r="B28336" s="2">
        <v>1.1244287093070935E-2</v>
      </c>
    </row>
    <row r="28337" spans="1:2" x14ac:dyDescent="0.25">
      <c r="A28337" s="1" t="s">
        <v>28258</v>
      </c>
      <c r="B28337" s="2">
        <v>1.1244287093070935E-2</v>
      </c>
    </row>
    <row r="28338" spans="1:2" x14ac:dyDescent="0.25">
      <c r="A28338" s="1" t="s">
        <v>28259</v>
      </c>
      <c r="B28338" s="2">
        <v>1.1244287093070935E-2</v>
      </c>
    </row>
    <row r="28339" spans="1:2" x14ac:dyDescent="0.25">
      <c r="A28339" s="1" t="s">
        <v>28260</v>
      </c>
      <c r="B28339" s="2">
        <v>1.1244287093070935E-2</v>
      </c>
    </row>
    <row r="28340" spans="1:2" x14ac:dyDescent="0.25">
      <c r="A28340" s="1" t="s">
        <v>28261</v>
      </c>
      <c r="B28340" s="2">
        <v>1.1244287093070935E-2</v>
      </c>
    </row>
    <row r="28341" spans="1:2" x14ac:dyDescent="0.25">
      <c r="A28341" s="1" t="s">
        <v>28262</v>
      </c>
      <c r="B28341" s="2">
        <v>1.1244287093070935E-2</v>
      </c>
    </row>
    <row r="28342" spans="1:2" x14ac:dyDescent="0.25">
      <c r="A28342" s="1" t="s">
        <v>28263</v>
      </c>
      <c r="B28342" s="2">
        <v>1.1244287093070935E-2</v>
      </c>
    </row>
    <row r="28343" spans="1:2" x14ac:dyDescent="0.25">
      <c r="A28343" s="1" t="s">
        <v>28264</v>
      </c>
      <c r="B28343" s="2">
        <v>1.1244287093070935E-2</v>
      </c>
    </row>
    <row r="28344" spans="1:2" x14ac:dyDescent="0.25">
      <c r="A28344" s="1" t="s">
        <v>28265</v>
      </c>
      <c r="B28344" s="2">
        <v>1.1244287093070935E-2</v>
      </c>
    </row>
    <row r="28345" spans="1:2" x14ac:dyDescent="0.25">
      <c r="A28345" s="1" t="s">
        <v>28266</v>
      </c>
      <c r="B28345" s="2">
        <v>1.1244287093070935E-2</v>
      </c>
    </row>
    <row r="28346" spans="1:2" x14ac:dyDescent="0.25">
      <c r="A28346" s="1" t="s">
        <v>28267</v>
      </c>
      <c r="B28346" s="2">
        <v>1.1244287093070935E-2</v>
      </c>
    </row>
    <row r="28347" spans="1:2" x14ac:dyDescent="0.25">
      <c r="A28347" s="1" t="s">
        <v>28268</v>
      </c>
      <c r="B28347" s="2">
        <v>1.1244287093070935E-2</v>
      </c>
    </row>
    <row r="28348" spans="1:2" x14ac:dyDescent="0.25">
      <c r="A28348" s="1" t="s">
        <v>28269</v>
      </c>
      <c r="B28348" s="2">
        <v>1.1244287093070935E-2</v>
      </c>
    </row>
    <row r="28349" spans="1:2" x14ac:dyDescent="0.25">
      <c r="A28349" s="1" t="s">
        <v>28270</v>
      </c>
      <c r="B28349" s="2">
        <v>1.1244287093070935E-2</v>
      </c>
    </row>
    <row r="28350" spans="1:2" x14ac:dyDescent="0.25">
      <c r="A28350" s="1" t="s">
        <v>28271</v>
      </c>
      <c r="B28350" s="2">
        <v>1.1244287093070935E-2</v>
      </c>
    </row>
    <row r="28351" spans="1:2" x14ac:dyDescent="0.25">
      <c r="A28351" s="1" t="s">
        <v>28272</v>
      </c>
      <c r="B28351" s="2">
        <v>1.1244287093070935E-2</v>
      </c>
    </row>
    <row r="28352" spans="1:2" x14ac:dyDescent="0.25">
      <c r="A28352" s="1" t="s">
        <v>28273</v>
      </c>
      <c r="B28352" s="2">
        <v>1.1244287093070935E-2</v>
      </c>
    </row>
    <row r="28353" spans="1:2" x14ac:dyDescent="0.25">
      <c r="A28353" s="1" t="s">
        <v>28274</v>
      </c>
      <c r="B28353" s="2">
        <v>1.1244287093070935E-2</v>
      </c>
    </row>
    <row r="28354" spans="1:2" x14ac:dyDescent="0.25">
      <c r="A28354" s="1" t="s">
        <v>28275</v>
      </c>
      <c r="B28354" s="2">
        <v>1.1244287093070935E-2</v>
      </c>
    </row>
    <row r="28355" spans="1:2" x14ac:dyDescent="0.25">
      <c r="A28355" s="1" t="s">
        <v>28276</v>
      </c>
      <c r="B28355" s="2">
        <v>1.1244287093070935E-2</v>
      </c>
    </row>
    <row r="28356" spans="1:2" x14ac:dyDescent="0.25">
      <c r="A28356" s="1" t="s">
        <v>28277</v>
      </c>
      <c r="B28356" s="2">
        <v>1.1244287093070935E-2</v>
      </c>
    </row>
    <row r="28357" spans="1:2" x14ac:dyDescent="0.25">
      <c r="A28357" s="1" t="s">
        <v>28278</v>
      </c>
      <c r="B28357" s="2">
        <v>1.1244287093070935E-2</v>
      </c>
    </row>
    <row r="28358" spans="1:2" x14ac:dyDescent="0.25">
      <c r="A28358" s="1" t="s">
        <v>28007</v>
      </c>
      <c r="B28358" s="2">
        <v>1.1207981327241618E-2</v>
      </c>
    </row>
    <row r="28359" spans="1:2" x14ac:dyDescent="0.25">
      <c r="A28359" s="1" t="s">
        <v>28008</v>
      </c>
      <c r="B28359" s="2">
        <v>1.1207981327241618E-2</v>
      </c>
    </row>
    <row r="28360" spans="1:2" x14ac:dyDescent="0.25">
      <c r="A28360" s="1" t="s">
        <v>28009</v>
      </c>
      <c r="B28360" s="2">
        <v>1.1207981327241618E-2</v>
      </c>
    </row>
    <row r="28361" spans="1:2" x14ac:dyDescent="0.25">
      <c r="A28361" s="1" t="s">
        <v>28010</v>
      </c>
      <c r="B28361" s="2">
        <v>1.1207981327241618E-2</v>
      </c>
    </row>
    <row r="28362" spans="1:2" x14ac:dyDescent="0.25">
      <c r="A28362" s="1" t="s">
        <v>28011</v>
      </c>
      <c r="B28362" s="2">
        <v>1.1207981327241618E-2</v>
      </c>
    </row>
    <row r="28363" spans="1:2" x14ac:dyDescent="0.25">
      <c r="A28363" s="1" t="s">
        <v>28012</v>
      </c>
      <c r="B28363" s="2">
        <v>1.1207981327241618E-2</v>
      </c>
    </row>
    <row r="28364" spans="1:2" x14ac:dyDescent="0.25">
      <c r="A28364" s="1" t="s">
        <v>28013</v>
      </c>
      <c r="B28364" s="2">
        <v>1.1207981327241618E-2</v>
      </c>
    </row>
    <row r="28365" spans="1:2" x14ac:dyDescent="0.25">
      <c r="A28365" s="1" t="s">
        <v>28014</v>
      </c>
      <c r="B28365" s="2">
        <v>1.1207981327241618E-2</v>
      </c>
    </row>
    <row r="28366" spans="1:2" x14ac:dyDescent="0.25">
      <c r="A28366" s="1" t="s">
        <v>28015</v>
      </c>
      <c r="B28366" s="2">
        <v>1.1207981327241618E-2</v>
      </c>
    </row>
    <row r="28367" spans="1:2" x14ac:dyDescent="0.25">
      <c r="A28367" s="1" t="s">
        <v>28016</v>
      </c>
      <c r="B28367" s="2">
        <v>1.1207981327241618E-2</v>
      </c>
    </row>
    <row r="28368" spans="1:2" x14ac:dyDescent="0.25">
      <c r="A28368" s="1" t="s">
        <v>28017</v>
      </c>
      <c r="B28368" s="2">
        <v>1.1207981327241618E-2</v>
      </c>
    </row>
    <row r="28369" spans="1:2" x14ac:dyDescent="0.25">
      <c r="A28369" s="1" t="s">
        <v>28018</v>
      </c>
      <c r="B28369" s="2">
        <v>1.1207981327241618E-2</v>
      </c>
    </row>
    <row r="28370" spans="1:2" x14ac:dyDescent="0.25">
      <c r="A28370" s="1" t="s">
        <v>28019</v>
      </c>
      <c r="B28370" s="2">
        <v>1.1207981327241618E-2</v>
      </c>
    </row>
    <row r="28371" spans="1:2" x14ac:dyDescent="0.25">
      <c r="A28371" s="1" t="s">
        <v>28020</v>
      </c>
      <c r="B28371" s="2">
        <v>1.1207981327241618E-2</v>
      </c>
    </row>
    <row r="28372" spans="1:2" x14ac:dyDescent="0.25">
      <c r="A28372" s="1" t="s">
        <v>28021</v>
      </c>
      <c r="B28372" s="2">
        <v>1.1207981327241618E-2</v>
      </c>
    </row>
    <row r="28373" spans="1:2" x14ac:dyDescent="0.25">
      <c r="A28373" s="1" t="s">
        <v>28022</v>
      </c>
      <c r="B28373" s="2">
        <v>1.1207981327241618E-2</v>
      </c>
    </row>
    <row r="28374" spans="1:2" x14ac:dyDescent="0.25">
      <c r="A28374" s="1" t="s">
        <v>28023</v>
      </c>
      <c r="B28374" s="2">
        <v>1.1207981327241618E-2</v>
      </c>
    </row>
    <row r="28375" spans="1:2" x14ac:dyDescent="0.25">
      <c r="A28375" s="1" t="s">
        <v>28024</v>
      </c>
      <c r="B28375" s="2">
        <v>1.1207981327241618E-2</v>
      </c>
    </row>
    <row r="28376" spans="1:2" x14ac:dyDescent="0.25">
      <c r="A28376" s="1" t="s">
        <v>28025</v>
      </c>
      <c r="B28376" s="2">
        <v>1.1207981327241618E-2</v>
      </c>
    </row>
    <row r="28377" spans="1:2" x14ac:dyDescent="0.25">
      <c r="A28377" s="1" t="s">
        <v>28026</v>
      </c>
      <c r="B28377" s="2">
        <v>1.1207981327241618E-2</v>
      </c>
    </row>
    <row r="28378" spans="1:2" x14ac:dyDescent="0.25">
      <c r="A28378" s="1" t="s">
        <v>28027</v>
      </c>
      <c r="B28378" s="2">
        <v>1.1207981327241618E-2</v>
      </c>
    </row>
    <row r="28379" spans="1:2" x14ac:dyDescent="0.25">
      <c r="A28379" s="1" t="s">
        <v>28129</v>
      </c>
      <c r="B28379" s="2">
        <v>1.1092510537152014E-2</v>
      </c>
    </row>
    <row r="28380" spans="1:2" x14ac:dyDescent="0.25">
      <c r="A28380" s="1" t="s">
        <v>28130</v>
      </c>
      <c r="B28380" s="2">
        <v>1.1092510537152014E-2</v>
      </c>
    </row>
    <row r="28381" spans="1:2" x14ac:dyDescent="0.25">
      <c r="A28381" s="1" t="s">
        <v>28131</v>
      </c>
      <c r="B28381" s="2">
        <v>1.1092510537152014E-2</v>
      </c>
    </row>
    <row r="28382" spans="1:2" x14ac:dyDescent="0.25">
      <c r="A28382" s="1" t="s">
        <v>28132</v>
      </c>
      <c r="B28382" s="2">
        <v>1.1092510537152014E-2</v>
      </c>
    </row>
    <row r="28383" spans="1:2" x14ac:dyDescent="0.25">
      <c r="A28383" s="1" t="s">
        <v>28133</v>
      </c>
      <c r="B28383" s="2">
        <v>1.1092510537152014E-2</v>
      </c>
    </row>
    <row r="28384" spans="1:2" x14ac:dyDescent="0.25">
      <c r="A28384" s="1" t="s">
        <v>28134</v>
      </c>
      <c r="B28384" s="2">
        <v>1.1092510537152014E-2</v>
      </c>
    </row>
    <row r="28385" spans="1:2" x14ac:dyDescent="0.25">
      <c r="A28385" s="1" t="s">
        <v>28135</v>
      </c>
      <c r="B28385" s="2">
        <v>1.1092510537152014E-2</v>
      </c>
    </row>
    <row r="28386" spans="1:2" x14ac:dyDescent="0.25">
      <c r="A28386" s="1" t="s">
        <v>28136</v>
      </c>
      <c r="B28386" s="2">
        <v>1.1092510537152014E-2</v>
      </c>
    </row>
    <row r="28387" spans="1:2" x14ac:dyDescent="0.25">
      <c r="A28387" s="1" t="s">
        <v>28137</v>
      </c>
      <c r="B28387" s="2">
        <v>1.1092510537152014E-2</v>
      </c>
    </row>
    <row r="28388" spans="1:2" x14ac:dyDescent="0.25">
      <c r="A28388" s="1" t="s">
        <v>28138</v>
      </c>
      <c r="B28388" s="2">
        <v>1.1092510537152014E-2</v>
      </c>
    </row>
    <row r="28389" spans="1:2" x14ac:dyDescent="0.25">
      <c r="A28389" s="1" t="s">
        <v>28139</v>
      </c>
      <c r="B28389" s="2">
        <v>1.1092510537152014E-2</v>
      </c>
    </row>
    <row r="28390" spans="1:2" x14ac:dyDescent="0.25">
      <c r="A28390" s="1" t="s">
        <v>28140</v>
      </c>
      <c r="B28390" s="2">
        <v>1.1092510537152014E-2</v>
      </c>
    </row>
    <row r="28391" spans="1:2" x14ac:dyDescent="0.25">
      <c r="A28391" s="1" t="s">
        <v>28141</v>
      </c>
      <c r="B28391" s="2">
        <v>1.1092510537152014E-2</v>
      </c>
    </row>
    <row r="28392" spans="1:2" x14ac:dyDescent="0.25">
      <c r="A28392" s="1" t="s">
        <v>28142</v>
      </c>
      <c r="B28392" s="2">
        <v>1.1092510537152014E-2</v>
      </c>
    </row>
    <row r="28393" spans="1:2" x14ac:dyDescent="0.25">
      <c r="A28393" s="1" t="s">
        <v>28143</v>
      </c>
      <c r="B28393" s="2">
        <v>1.1092510537152014E-2</v>
      </c>
    </row>
    <row r="28394" spans="1:2" x14ac:dyDescent="0.25">
      <c r="A28394" s="1" t="s">
        <v>28144</v>
      </c>
      <c r="B28394" s="2">
        <v>1.1092510537152014E-2</v>
      </c>
    </row>
    <row r="28395" spans="1:2" x14ac:dyDescent="0.25">
      <c r="A28395" s="1" t="s">
        <v>28145</v>
      </c>
      <c r="B28395" s="2">
        <v>1.1092510537152014E-2</v>
      </c>
    </row>
    <row r="28396" spans="1:2" x14ac:dyDescent="0.25">
      <c r="A28396" s="1" t="s">
        <v>28146</v>
      </c>
      <c r="B28396" s="2">
        <v>1.1092510537152014E-2</v>
      </c>
    </row>
    <row r="28397" spans="1:2" x14ac:dyDescent="0.25">
      <c r="A28397" s="1" t="s">
        <v>28147</v>
      </c>
      <c r="B28397" s="2">
        <v>1.1092510537152014E-2</v>
      </c>
    </row>
    <row r="28398" spans="1:2" x14ac:dyDescent="0.25">
      <c r="A28398" s="1" t="s">
        <v>28148</v>
      </c>
      <c r="B28398" s="2">
        <v>1.1092510537152014E-2</v>
      </c>
    </row>
    <row r="28399" spans="1:2" x14ac:dyDescent="0.25">
      <c r="A28399" s="1" t="s">
        <v>28149</v>
      </c>
      <c r="B28399" s="2">
        <v>1.1092510537152014E-2</v>
      </c>
    </row>
    <row r="28400" spans="1:2" x14ac:dyDescent="0.25">
      <c r="A28400" s="1" t="s">
        <v>28150</v>
      </c>
      <c r="B28400" s="2">
        <v>1.1092510537152014E-2</v>
      </c>
    </row>
    <row r="28401" spans="1:2" x14ac:dyDescent="0.25">
      <c r="A28401" s="1" t="s">
        <v>28151</v>
      </c>
      <c r="B28401" s="2">
        <v>1.1092510537152014E-2</v>
      </c>
    </row>
    <row r="28402" spans="1:2" x14ac:dyDescent="0.25">
      <c r="A28402" s="1" t="s">
        <v>28152</v>
      </c>
      <c r="B28402" s="2">
        <v>1.1092510537152014E-2</v>
      </c>
    </row>
    <row r="28403" spans="1:2" x14ac:dyDescent="0.25">
      <c r="A28403" s="1" t="s">
        <v>28153</v>
      </c>
      <c r="B28403" s="2">
        <v>1.1092510537152014E-2</v>
      </c>
    </row>
    <row r="28404" spans="1:2" x14ac:dyDescent="0.25">
      <c r="A28404" s="1" t="s">
        <v>28154</v>
      </c>
      <c r="B28404" s="2">
        <v>1.1092510537152014E-2</v>
      </c>
    </row>
    <row r="28405" spans="1:2" x14ac:dyDescent="0.25">
      <c r="A28405" s="1" t="s">
        <v>28155</v>
      </c>
      <c r="B28405" s="2">
        <v>1.1092510537152014E-2</v>
      </c>
    </row>
    <row r="28406" spans="1:2" x14ac:dyDescent="0.25">
      <c r="A28406" s="1" t="s">
        <v>28156</v>
      </c>
      <c r="B28406" s="2">
        <v>1.1092510537152014E-2</v>
      </c>
    </row>
    <row r="28407" spans="1:2" x14ac:dyDescent="0.25">
      <c r="A28407" s="1" t="s">
        <v>28157</v>
      </c>
      <c r="B28407" s="2">
        <v>1.1092510537152014E-2</v>
      </c>
    </row>
    <row r="28408" spans="1:2" x14ac:dyDescent="0.25">
      <c r="A28408" s="1" t="s">
        <v>28158</v>
      </c>
      <c r="B28408" s="2">
        <v>1.1092510537152014E-2</v>
      </c>
    </row>
    <row r="28409" spans="1:2" x14ac:dyDescent="0.25">
      <c r="A28409" s="1" t="s">
        <v>28159</v>
      </c>
      <c r="B28409" s="2">
        <v>1.1092510537152014E-2</v>
      </c>
    </row>
    <row r="28410" spans="1:2" x14ac:dyDescent="0.25">
      <c r="A28410" s="1" t="s">
        <v>28160</v>
      </c>
      <c r="B28410" s="2">
        <v>1.1092510537152014E-2</v>
      </c>
    </row>
    <row r="28411" spans="1:2" x14ac:dyDescent="0.25">
      <c r="A28411" s="1" t="s">
        <v>28279</v>
      </c>
      <c r="B28411" s="2">
        <v>1.1079135769617781E-2</v>
      </c>
    </row>
    <row r="28412" spans="1:2" x14ac:dyDescent="0.25">
      <c r="A28412" s="1" t="s">
        <v>28280</v>
      </c>
      <c r="B28412" s="2">
        <v>1.1079135769617781E-2</v>
      </c>
    </row>
    <row r="28413" spans="1:2" x14ac:dyDescent="0.25">
      <c r="A28413" s="1" t="s">
        <v>27247</v>
      </c>
      <c r="B28413" s="2">
        <v>1.1042784453253705E-2</v>
      </c>
    </row>
    <row r="28414" spans="1:2" x14ac:dyDescent="0.25">
      <c r="A28414" s="1" t="s">
        <v>25457</v>
      </c>
      <c r="B28414" s="2">
        <v>1.1025544386189984E-2</v>
      </c>
    </row>
    <row r="28415" spans="1:2" x14ac:dyDescent="0.25">
      <c r="A28415" s="1" t="s">
        <v>28281</v>
      </c>
      <c r="B28415" s="2">
        <v>1.0820945456348709E-2</v>
      </c>
    </row>
    <row r="28416" spans="1:2" x14ac:dyDescent="0.25">
      <c r="A28416" s="1" t="s">
        <v>28282</v>
      </c>
      <c r="B28416" s="2">
        <v>1.0820945456348709E-2</v>
      </c>
    </row>
    <row r="28417" spans="1:2" x14ac:dyDescent="0.25">
      <c r="A28417" s="1" t="s">
        <v>28283</v>
      </c>
      <c r="B28417" s="2">
        <v>1.0820945456348709E-2</v>
      </c>
    </row>
    <row r="28418" spans="1:2" x14ac:dyDescent="0.25">
      <c r="A28418" s="1" t="s">
        <v>28284</v>
      </c>
      <c r="B28418" s="2">
        <v>1.0820945456348709E-2</v>
      </c>
    </row>
    <row r="28419" spans="1:2" x14ac:dyDescent="0.25">
      <c r="A28419" s="1" t="s">
        <v>28285</v>
      </c>
      <c r="B28419" s="2">
        <v>1.0820945456348709E-2</v>
      </c>
    </row>
    <row r="28420" spans="1:2" x14ac:dyDescent="0.25">
      <c r="A28420" s="1" t="s">
        <v>28286</v>
      </c>
      <c r="B28420" s="2">
        <v>1.0820945456348709E-2</v>
      </c>
    </row>
    <row r="28421" spans="1:2" x14ac:dyDescent="0.25">
      <c r="A28421" s="1" t="s">
        <v>28287</v>
      </c>
      <c r="B28421" s="2">
        <v>1.0820945456348709E-2</v>
      </c>
    </row>
    <row r="28422" spans="1:2" x14ac:dyDescent="0.25">
      <c r="A28422" s="1" t="s">
        <v>28288</v>
      </c>
      <c r="B28422" s="2">
        <v>1.0820945456348709E-2</v>
      </c>
    </row>
    <row r="28423" spans="1:2" x14ac:dyDescent="0.25">
      <c r="A28423" s="1" t="s">
        <v>28289</v>
      </c>
      <c r="B28423" s="2">
        <v>1.0820945456348709E-2</v>
      </c>
    </row>
    <row r="28424" spans="1:2" x14ac:dyDescent="0.25">
      <c r="A28424" s="1" t="s">
        <v>28290</v>
      </c>
      <c r="B28424" s="2">
        <v>1.0820945456348709E-2</v>
      </c>
    </row>
    <row r="28425" spans="1:2" x14ac:dyDescent="0.25">
      <c r="A28425" s="1" t="s">
        <v>28291</v>
      </c>
      <c r="B28425" s="2">
        <v>1.0820945456348709E-2</v>
      </c>
    </row>
    <row r="28426" spans="1:2" x14ac:dyDescent="0.25">
      <c r="A28426" s="1" t="s">
        <v>28292</v>
      </c>
      <c r="B28426" s="2">
        <v>1.0820945456348709E-2</v>
      </c>
    </row>
    <row r="28427" spans="1:2" x14ac:dyDescent="0.25">
      <c r="A28427" s="1" t="s">
        <v>28293</v>
      </c>
      <c r="B28427" s="2">
        <v>1.0820945456348709E-2</v>
      </c>
    </row>
    <row r="28428" spans="1:2" x14ac:dyDescent="0.25">
      <c r="A28428" s="1" t="s">
        <v>28294</v>
      </c>
      <c r="B28428" s="2">
        <v>1.0820945456348709E-2</v>
      </c>
    </row>
    <row r="28429" spans="1:2" x14ac:dyDescent="0.25">
      <c r="A28429" s="1" t="s">
        <v>28295</v>
      </c>
      <c r="B28429" s="2">
        <v>1.0820945456348709E-2</v>
      </c>
    </row>
    <row r="28430" spans="1:2" x14ac:dyDescent="0.25">
      <c r="A28430" s="1" t="s">
        <v>28296</v>
      </c>
      <c r="B28430" s="2">
        <v>1.0820945456348709E-2</v>
      </c>
    </row>
    <row r="28431" spans="1:2" x14ac:dyDescent="0.25">
      <c r="A28431" s="1" t="s">
        <v>28297</v>
      </c>
      <c r="B28431" s="2">
        <v>1.0820945456348709E-2</v>
      </c>
    </row>
    <row r="28432" spans="1:2" x14ac:dyDescent="0.25">
      <c r="A28432" s="1" t="s">
        <v>28298</v>
      </c>
      <c r="B28432" s="2">
        <v>1.0820945456348709E-2</v>
      </c>
    </row>
    <row r="28433" spans="1:2" x14ac:dyDescent="0.25">
      <c r="A28433" s="1" t="s">
        <v>28299</v>
      </c>
      <c r="B28433" s="2">
        <v>1.0820945456348709E-2</v>
      </c>
    </row>
    <row r="28434" spans="1:2" x14ac:dyDescent="0.25">
      <c r="A28434" s="1" t="s">
        <v>28300</v>
      </c>
      <c r="B28434" s="2">
        <v>1.0820945456348709E-2</v>
      </c>
    </row>
    <row r="28435" spans="1:2" x14ac:dyDescent="0.25">
      <c r="A28435" s="1" t="s">
        <v>28301</v>
      </c>
      <c r="B28435" s="2">
        <v>1.0820945456348709E-2</v>
      </c>
    </row>
    <row r="28436" spans="1:2" x14ac:dyDescent="0.25">
      <c r="A28436" s="1" t="s">
        <v>28302</v>
      </c>
      <c r="B28436" s="2">
        <v>1.0820945456348709E-2</v>
      </c>
    </row>
    <row r="28437" spans="1:2" x14ac:dyDescent="0.25">
      <c r="A28437" s="1" t="s">
        <v>28303</v>
      </c>
      <c r="B28437" s="2">
        <v>1.0820945456348709E-2</v>
      </c>
    </row>
    <row r="28438" spans="1:2" x14ac:dyDescent="0.25">
      <c r="A28438" s="1" t="s">
        <v>28304</v>
      </c>
      <c r="B28438" s="2">
        <v>1.0820945456348709E-2</v>
      </c>
    </row>
    <row r="28439" spans="1:2" x14ac:dyDescent="0.25">
      <c r="A28439" s="1" t="s">
        <v>28305</v>
      </c>
      <c r="B28439" s="2">
        <v>1.0820945456348709E-2</v>
      </c>
    </row>
    <row r="28440" spans="1:2" x14ac:dyDescent="0.25">
      <c r="A28440" s="1" t="s">
        <v>28306</v>
      </c>
      <c r="B28440" s="2">
        <v>1.0820945456348709E-2</v>
      </c>
    </row>
    <row r="28441" spans="1:2" x14ac:dyDescent="0.25">
      <c r="A28441" s="1" t="s">
        <v>28307</v>
      </c>
      <c r="B28441" s="2">
        <v>1.0820945456348709E-2</v>
      </c>
    </row>
    <row r="28442" spans="1:2" x14ac:dyDescent="0.25">
      <c r="A28442" s="1" t="s">
        <v>28308</v>
      </c>
      <c r="B28442" s="2">
        <v>1.0820945456348709E-2</v>
      </c>
    </row>
    <row r="28443" spans="1:2" x14ac:dyDescent="0.25">
      <c r="A28443" s="1" t="s">
        <v>28309</v>
      </c>
      <c r="B28443" s="2">
        <v>1.0820945456348709E-2</v>
      </c>
    </row>
    <row r="28444" spans="1:2" x14ac:dyDescent="0.25">
      <c r="A28444" s="1" t="s">
        <v>25556</v>
      </c>
      <c r="B28444" s="2">
        <v>1.0774963831958395E-2</v>
      </c>
    </row>
    <row r="28445" spans="1:2" x14ac:dyDescent="0.25">
      <c r="A28445" s="1" t="s">
        <v>28161</v>
      </c>
      <c r="B28445" s="2">
        <v>1.0740982105273219E-2</v>
      </c>
    </row>
    <row r="28446" spans="1:2" x14ac:dyDescent="0.25">
      <c r="A28446" s="1" t="s">
        <v>28162</v>
      </c>
      <c r="B28446" s="2">
        <v>1.0740982105273219E-2</v>
      </c>
    </row>
    <row r="28447" spans="1:2" x14ac:dyDescent="0.25">
      <c r="A28447" s="1" t="s">
        <v>28163</v>
      </c>
      <c r="B28447" s="2">
        <v>1.0740982105273219E-2</v>
      </c>
    </row>
    <row r="28448" spans="1:2" x14ac:dyDescent="0.25">
      <c r="A28448" s="1" t="s">
        <v>28164</v>
      </c>
      <c r="B28448" s="2">
        <v>1.0740982105273219E-2</v>
      </c>
    </row>
    <row r="28449" spans="1:2" x14ac:dyDescent="0.25">
      <c r="A28449" s="1" t="s">
        <v>28165</v>
      </c>
      <c r="B28449" s="2">
        <v>1.0740982105273219E-2</v>
      </c>
    </row>
    <row r="28450" spans="1:2" x14ac:dyDescent="0.25">
      <c r="A28450" s="1" t="s">
        <v>28166</v>
      </c>
      <c r="B28450" s="2">
        <v>1.0740982105273219E-2</v>
      </c>
    </row>
    <row r="28451" spans="1:2" x14ac:dyDescent="0.25">
      <c r="A28451" s="1" t="s">
        <v>28167</v>
      </c>
      <c r="B28451" s="2">
        <v>1.0740982105273219E-2</v>
      </c>
    </row>
    <row r="28452" spans="1:2" x14ac:dyDescent="0.25">
      <c r="A28452" s="1" t="s">
        <v>28168</v>
      </c>
      <c r="B28452" s="2">
        <v>1.0740982105273219E-2</v>
      </c>
    </row>
    <row r="28453" spans="1:2" x14ac:dyDescent="0.25">
      <c r="A28453" s="1" t="s">
        <v>28169</v>
      </c>
      <c r="B28453" s="2">
        <v>1.0740982105273219E-2</v>
      </c>
    </row>
    <row r="28454" spans="1:2" x14ac:dyDescent="0.25">
      <c r="A28454" s="1" t="s">
        <v>28170</v>
      </c>
      <c r="B28454" s="2">
        <v>1.0740982105273219E-2</v>
      </c>
    </row>
    <row r="28455" spans="1:2" x14ac:dyDescent="0.25">
      <c r="A28455" s="1" t="s">
        <v>28171</v>
      </c>
      <c r="B28455" s="2">
        <v>1.0740982105273219E-2</v>
      </c>
    </row>
    <row r="28456" spans="1:2" x14ac:dyDescent="0.25">
      <c r="A28456" s="1" t="s">
        <v>28172</v>
      </c>
      <c r="B28456" s="2">
        <v>1.0740982105273219E-2</v>
      </c>
    </row>
    <row r="28457" spans="1:2" x14ac:dyDescent="0.25">
      <c r="A28457" s="1" t="s">
        <v>28173</v>
      </c>
      <c r="B28457" s="2">
        <v>1.0740982105273219E-2</v>
      </c>
    </row>
    <row r="28458" spans="1:2" x14ac:dyDescent="0.25">
      <c r="A28458" s="1" t="s">
        <v>28174</v>
      </c>
      <c r="B28458" s="2">
        <v>1.0740982105273219E-2</v>
      </c>
    </row>
    <row r="28459" spans="1:2" x14ac:dyDescent="0.25">
      <c r="A28459" s="1" t="s">
        <v>28175</v>
      </c>
      <c r="B28459" s="2">
        <v>1.0740982105273219E-2</v>
      </c>
    </row>
    <row r="28460" spans="1:2" x14ac:dyDescent="0.25">
      <c r="A28460" s="1" t="s">
        <v>28176</v>
      </c>
      <c r="B28460" s="2">
        <v>1.0740982105273219E-2</v>
      </c>
    </row>
    <row r="28461" spans="1:2" x14ac:dyDescent="0.25">
      <c r="A28461" s="1" t="s">
        <v>28177</v>
      </c>
      <c r="B28461" s="2">
        <v>1.0740982105273219E-2</v>
      </c>
    </row>
    <row r="28462" spans="1:2" x14ac:dyDescent="0.25">
      <c r="A28462" s="1" t="s">
        <v>28178</v>
      </c>
      <c r="B28462" s="2">
        <v>1.0740982105273219E-2</v>
      </c>
    </row>
    <row r="28463" spans="1:2" x14ac:dyDescent="0.25">
      <c r="A28463" s="1" t="s">
        <v>28179</v>
      </c>
      <c r="B28463" s="2">
        <v>1.0740982105273219E-2</v>
      </c>
    </row>
    <row r="28464" spans="1:2" x14ac:dyDescent="0.25">
      <c r="A28464" s="1" t="s">
        <v>28180</v>
      </c>
      <c r="B28464" s="2">
        <v>1.0740982105273219E-2</v>
      </c>
    </row>
    <row r="28465" spans="1:2" x14ac:dyDescent="0.25">
      <c r="A28465" s="1" t="s">
        <v>28181</v>
      </c>
      <c r="B28465" s="2">
        <v>1.0740982105273219E-2</v>
      </c>
    </row>
    <row r="28466" spans="1:2" x14ac:dyDescent="0.25">
      <c r="A28466" s="1" t="s">
        <v>28182</v>
      </c>
      <c r="B28466" s="2">
        <v>1.0740982105273219E-2</v>
      </c>
    </row>
    <row r="28467" spans="1:2" x14ac:dyDescent="0.25">
      <c r="A28467" s="1" t="s">
        <v>28183</v>
      </c>
      <c r="B28467" s="2">
        <v>1.0740982105273219E-2</v>
      </c>
    </row>
    <row r="28468" spans="1:2" x14ac:dyDescent="0.25">
      <c r="A28468" s="1" t="s">
        <v>28184</v>
      </c>
      <c r="B28468" s="2">
        <v>1.0740982105273219E-2</v>
      </c>
    </row>
    <row r="28469" spans="1:2" x14ac:dyDescent="0.25">
      <c r="A28469" s="1" t="s">
        <v>28185</v>
      </c>
      <c r="B28469" s="2">
        <v>1.0740982105273219E-2</v>
      </c>
    </row>
    <row r="28470" spans="1:2" x14ac:dyDescent="0.25">
      <c r="A28470" s="1" t="s">
        <v>28186</v>
      </c>
      <c r="B28470" s="2">
        <v>1.0740982105273219E-2</v>
      </c>
    </row>
    <row r="28471" spans="1:2" x14ac:dyDescent="0.25">
      <c r="A28471" s="1" t="s">
        <v>28187</v>
      </c>
      <c r="B28471" s="2">
        <v>1.0740982105273219E-2</v>
      </c>
    </row>
    <row r="28472" spans="1:2" x14ac:dyDescent="0.25">
      <c r="A28472" s="1" t="s">
        <v>28188</v>
      </c>
      <c r="B28472" s="2">
        <v>1.0740982105273219E-2</v>
      </c>
    </row>
    <row r="28473" spans="1:2" x14ac:dyDescent="0.25">
      <c r="A28473" s="1" t="s">
        <v>28360</v>
      </c>
      <c r="B28473" s="2">
        <v>1.0733183134294983E-2</v>
      </c>
    </row>
    <row r="28474" spans="1:2" x14ac:dyDescent="0.25">
      <c r="A28474" s="1" t="s">
        <v>28361</v>
      </c>
      <c r="B28474" s="2">
        <v>1.0733183134294983E-2</v>
      </c>
    </row>
    <row r="28475" spans="1:2" x14ac:dyDescent="0.25">
      <c r="A28475" s="1" t="s">
        <v>28362</v>
      </c>
      <c r="B28475" s="2">
        <v>1.0733183134294983E-2</v>
      </c>
    </row>
    <row r="28476" spans="1:2" x14ac:dyDescent="0.25">
      <c r="A28476" s="1" t="s">
        <v>28363</v>
      </c>
      <c r="B28476" s="2">
        <v>1.0733183134294983E-2</v>
      </c>
    </row>
    <row r="28477" spans="1:2" x14ac:dyDescent="0.25">
      <c r="A28477" s="1" t="s">
        <v>28364</v>
      </c>
      <c r="B28477" s="2">
        <v>1.0733183134294983E-2</v>
      </c>
    </row>
    <row r="28478" spans="1:2" x14ac:dyDescent="0.25">
      <c r="A28478" s="1" t="s">
        <v>28365</v>
      </c>
      <c r="B28478" s="2">
        <v>1.0733183134294983E-2</v>
      </c>
    </row>
    <row r="28479" spans="1:2" x14ac:dyDescent="0.25">
      <c r="A28479" s="1" t="s">
        <v>28366</v>
      </c>
      <c r="B28479" s="2">
        <v>1.0733183134294983E-2</v>
      </c>
    </row>
    <row r="28480" spans="1:2" x14ac:dyDescent="0.25">
      <c r="A28480" s="1" t="s">
        <v>28367</v>
      </c>
      <c r="B28480" s="2">
        <v>1.0733183134294983E-2</v>
      </c>
    </row>
    <row r="28481" spans="1:2" x14ac:dyDescent="0.25">
      <c r="A28481" s="1" t="s">
        <v>28368</v>
      </c>
      <c r="B28481" s="2">
        <v>1.0733183134294983E-2</v>
      </c>
    </row>
    <row r="28482" spans="1:2" x14ac:dyDescent="0.25">
      <c r="A28482" s="1" t="s">
        <v>28369</v>
      </c>
      <c r="B28482" s="2">
        <v>1.0733183134294983E-2</v>
      </c>
    </row>
    <row r="28483" spans="1:2" x14ac:dyDescent="0.25">
      <c r="A28483" s="1" t="s">
        <v>28370</v>
      </c>
      <c r="B28483" s="2">
        <v>1.0733183134294983E-2</v>
      </c>
    </row>
    <row r="28484" spans="1:2" x14ac:dyDescent="0.25">
      <c r="A28484" s="1" t="s">
        <v>28371</v>
      </c>
      <c r="B28484" s="2">
        <v>1.0733183134294983E-2</v>
      </c>
    </row>
    <row r="28485" spans="1:2" x14ac:dyDescent="0.25">
      <c r="A28485" s="1" t="s">
        <v>28372</v>
      </c>
      <c r="B28485" s="2">
        <v>1.0733183134294983E-2</v>
      </c>
    </row>
    <row r="28486" spans="1:2" x14ac:dyDescent="0.25">
      <c r="A28486" s="1" t="s">
        <v>28373</v>
      </c>
      <c r="B28486" s="2">
        <v>1.0733183134294983E-2</v>
      </c>
    </row>
    <row r="28487" spans="1:2" x14ac:dyDescent="0.25">
      <c r="A28487" s="1" t="s">
        <v>28374</v>
      </c>
      <c r="B28487" s="2">
        <v>1.0733183134294983E-2</v>
      </c>
    </row>
    <row r="28488" spans="1:2" x14ac:dyDescent="0.25">
      <c r="A28488" s="1" t="s">
        <v>28375</v>
      </c>
      <c r="B28488" s="2">
        <v>1.0733183134294983E-2</v>
      </c>
    </row>
    <row r="28489" spans="1:2" x14ac:dyDescent="0.25">
      <c r="A28489" s="1" t="s">
        <v>28376</v>
      </c>
      <c r="B28489" s="2">
        <v>1.0733183134294983E-2</v>
      </c>
    </row>
    <row r="28490" spans="1:2" x14ac:dyDescent="0.25">
      <c r="A28490" s="1" t="s">
        <v>28377</v>
      </c>
      <c r="B28490" s="2">
        <v>1.0733183134294983E-2</v>
      </c>
    </row>
    <row r="28491" spans="1:2" x14ac:dyDescent="0.25">
      <c r="A28491" s="1" t="s">
        <v>28378</v>
      </c>
      <c r="B28491" s="2">
        <v>1.0733183134294983E-2</v>
      </c>
    </row>
    <row r="28492" spans="1:2" x14ac:dyDescent="0.25">
      <c r="A28492" s="1" t="s">
        <v>28379</v>
      </c>
      <c r="B28492" s="2">
        <v>1.0733183134294983E-2</v>
      </c>
    </row>
    <row r="28493" spans="1:2" x14ac:dyDescent="0.25">
      <c r="A28493" s="1" t="s">
        <v>28380</v>
      </c>
      <c r="B28493" s="2">
        <v>1.0733183134294983E-2</v>
      </c>
    </row>
    <row r="28494" spans="1:2" x14ac:dyDescent="0.25">
      <c r="A28494" s="1" t="s">
        <v>28381</v>
      </c>
      <c r="B28494" s="2">
        <v>1.0733183134294983E-2</v>
      </c>
    </row>
    <row r="28495" spans="1:2" x14ac:dyDescent="0.25">
      <c r="A28495" s="1" t="s">
        <v>28382</v>
      </c>
      <c r="B28495" s="2">
        <v>1.0733183134294983E-2</v>
      </c>
    </row>
    <row r="28496" spans="1:2" x14ac:dyDescent="0.25">
      <c r="A28496" s="1" t="s">
        <v>28383</v>
      </c>
      <c r="B28496" s="2">
        <v>1.0733183134294983E-2</v>
      </c>
    </row>
    <row r="28497" spans="1:2" x14ac:dyDescent="0.25">
      <c r="A28497" s="1" t="s">
        <v>28384</v>
      </c>
      <c r="B28497" s="2">
        <v>1.0733183134294983E-2</v>
      </c>
    </row>
    <row r="28498" spans="1:2" x14ac:dyDescent="0.25">
      <c r="A28498" s="1" t="s">
        <v>28385</v>
      </c>
      <c r="B28498" s="2">
        <v>1.0733183134294983E-2</v>
      </c>
    </row>
    <row r="28499" spans="1:2" x14ac:dyDescent="0.25">
      <c r="A28499" s="1" t="s">
        <v>28386</v>
      </c>
      <c r="B28499" s="2">
        <v>1.0733183134294983E-2</v>
      </c>
    </row>
    <row r="28500" spans="1:2" x14ac:dyDescent="0.25">
      <c r="A28500" s="1" t="s">
        <v>28387</v>
      </c>
      <c r="B28500" s="2">
        <v>1.0733183134294983E-2</v>
      </c>
    </row>
    <row r="28501" spans="1:2" x14ac:dyDescent="0.25">
      <c r="A28501" s="1" t="s">
        <v>28388</v>
      </c>
      <c r="B28501" s="2">
        <v>1.0733183134294983E-2</v>
      </c>
    </row>
    <row r="28502" spans="1:2" x14ac:dyDescent="0.25">
      <c r="A28502" s="1" t="s">
        <v>28389</v>
      </c>
      <c r="B28502" s="2">
        <v>1.0733183134294983E-2</v>
      </c>
    </row>
    <row r="28503" spans="1:2" x14ac:dyDescent="0.25">
      <c r="A28503" s="1" t="s">
        <v>28390</v>
      </c>
      <c r="B28503" s="2">
        <v>1.0733183134294983E-2</v>
      </c>
    </row>
    <row r="28504" spans="1:2" x14ac:dyDescent="0.25">
      <c r="A28504" s="1" t="s">
        <v>28391</v>
      </c>
      <c r="B28504" s="2">
        <v>1.0733183134294983E-2</v>
      </c>
    </row>
    <row r="28505" spans="1:2" x14ac:dyDescent="0.25">
      <c r="A28505" s="1" t="s">
        <v>28392</v>
      </c>
      <c r="B28505" s="2">
        <v>1.0733183134294983E-2</v>
      </c>
    </row>
    <row r="28506" spans="1:2" x14ac:dyDescent="0.25">
      <c r="A28506" s="1" t="s">
        <v>28393</v>
      </c>
      <c r="B28506" s="2">
        <v>1.0733183134294983E-2</v>
      </c>
    </row>
    <row r="28507" spans="1:2" x14ac:dyDescent="0.25">
      <c r="A28507" s="1" t="s">
        <v>28394</v>
      </c>
      <c r="B28507" s="2">
        <v>1.0733183134294983E-2</v>
      </c>
    </row>
    <row r="28508" spans="1:2" x14ac:dyDescent="0.25">
      <c r="A28508" s="1" t="s">
        <v>28395</v>
      </c>
      <c r="B28508" s="2">
        <v>1.0733183134294983E-2</v>
      </c>
    </row>
    <row r="28509" spans="1:2" x14ac:dyDescent="0.25">
      <c r="A28509" s="1" t="s">
        <v>28396</v>
      </c>
      <c r="B28509" s="2">
        <v>1.0733183134294983E-2</v>
      </c>
    </row>
    <row r="28510" spans="1:2" x14ac:dyDescent="0.25">
      <c r="A28510" s="1" t="s">
        <v>28397</v>
      </c>
      <c r="B28510" s="2">
        <v>1.0733183134294983E-2</v>
      </c>
    </row>
    <row r="28511" spans="1:2" x14ac:dyDescent="0.25">
      <c r="A28511" s="1" t="s">
        <v>28398</v>
      </c>
      <c r="B28511" s="2">
        <v>1.0733183134294983E-2</v>
      </c>
    </row>
    <row r="28512" spans="1:2" x14ac:dyDescent="0.25">
      <c r="A28512" s="1" t="s">
        <v>28399</v>
      </c>
      <c r="B28512" s="2">
        <v>1.0733183134294983E-2</v>
      </c>
    </row>
    <row r="28513" spans="1:2" x14ac:dyDescent="0.25">
      <c r="A28513" s="1" t="s">
        <v>28400</v>
      </c>
      <c r="B28513" s="2">
        <v>1.0733183134294983E-2</v>
      </c>
    </row>
    <row r="28514" spans="1:2" x14ac:dyDescent="0.25">
      <c r="A28514" s="1" t="s">
        <v>28401</v>
      </c>
      <c r="B28514" s="2">
        <v>1.0733183134294983E-2</v>
      </c>
    </row>
    <row r="28515" spans="1:2" x14ac:dyDescent="0.25">
      <c r="A28515" s="1" t="s">
        <v>28402</v>
      </c>
      <c r="B28515" s="2">
        <v>1.0733183134294983E-2</v>
      </c>
    </row>
    <row r="28516" spans="1:2" x14ac:dyDescent="0.25">
      <c r="A28516" s="1" t="s">
        <v>28403</v>
      </c>
      <c r="B28516" s="2">
        <v>1.0733183134294983E-2</v>
      </c>
    </row>
    <row r="28517" spans="1:2" x14ac:dyDescent="0.25">
      <c r="A28517" s="1" t="s">
        <v>28404</v>
      </c>
      <c r="B28517" s="2">
        <v>1.0733183134294983E-2</v>
      </c>
    </row>
    <row r="28518" spans="1:2" x14ac:dyDescent="0.25">
      <c r="A28518" s="1" t="s">
        <v>28405</v>
      </c>
      <c r="B28518" s="2">
        <v>1.0575538689180609E-2</v>
      </c>
    </row>
    <row r="28519" spans="1:2" x14ac:dyDescent="0.25">
      <c r="A28519" s="1" t="s">
        <v>28406</v>
      </c>
      <c r="B28519" s="2">
        <v>1.0575538689180609E-2</v>
      </c>
    </row>
    <row r="28520" spans="1:2" x14ac:dyDescent="0.25">
      <c r="A28520" s="1" t="s">
        <v>28407</v>
      </c>
      <c r="B28520" s="2">
        <v>1.0575538689180609E-2</v>
      </c>
    </row>
    <row r="28521" spans="1:2" x14ac:dyDescent="0.25">
      <c r="A28521" s="1" t="s">
        <v>28408</v>
      </c>
      <c r="B28521" s="2">
        <v>1.0575538689180609E-2</v>
      </c>
    </row>
    <row r="28522" spans="1:2" x14ac:dyDescent="0.25">
      <c r="A28522" s="1" t="s">
        <v>28409</v>
      </c>
      <c r="B28522" s="2">
        <v>1.0329084299241949E-2</v>
      </c>
    </row>
    <row r="28523" spans="1:2" x14ac:dyDescent="0.25">
      <c r="A28523" s="1" t="s">
        <v>28410</v>
      </c>
      <c r="B28523" s="2">
        <v>1.0329084299241949E-2</v>
      </c>
    </row>
    <row r="28524" spans="1:2" x14ac:dyDescent="0.25">
      <c r="A28524" s="1" t="s">
        <v>28411</v>
      </c>
      <c r="B28524" s="2">
        <v>1.0329084299241949E-2</v>
      </c>
    </row>
    <row r="28525" spans="1:2" x14ac:dyDescent="0.25">
      <c r="A28525" s="1" t="s">
        <v>28412</v>
      </c>
      <c r="B28525" s="2">
        <v>1.0329084299241949E-2</v>
      </c>
    </row>
    <row r="28526" spans="1:2" x14ac:dyDescent="0.25">
      <c r="A28526" s="1" t="s">
        <v>28413</v>
      </c>
      <c r="B28526" s="2">
        <v>1.0329084299241949E-2</v>
      </c>
    </row>
    <row r="28527" spans="1:2" x14ac:dyDescent="0.25">
      <c r="A28527" s="1" t="s">
        <v>28414</v>
      </c>
      <c r="B28527" s="2">
        <v>1.0329084299241949E-2</v>
      </c>
    </row>
    <row r="28528" spans="1:2" x14ac:dyDescent="0.25">
      <c r="A28528" s="1" t="s">
        <v>28415</v>
      </c>
      <c r="B28528" s="2">
        <v>1.0329084299241949E-2</v>
      </c>
    </row>
    <row r="28529" spans="1:2" x14ac:dyDescent="0.25">
      <c r="A28529" s="1" t="s">
        <v>28416</v>
      </c>
      <c r="B28529" s="2">
        <v>1.0329084299241949E-2</v>
      </c>
    </row>
    <row r="28530" spans="1:2" x14ac:dyDescent="0.25">
      <c r="A28530" s="1" t="s">
        <v>28417</v>
      </c>
      <c r="B28530" s="2">
        <v>1.0329084299241949E-2</v>
      </c>
    </row>
    <row r="28531" spans="1:2" x14ac:dyDescent="0.25">
      <c r="A28531" s="1" t="s">
        <v>28418</v>
      </c>
      <c r="B28531" s="2">
        <v>1.0329084299241949E-2</v>
      </c>
    </row>
    <row r="28532" spans="1:2" x14ac:dyDescent="0.25">
      <c r="A28532" s="1" t="s">
        <v>28419</v>
      </c>
      <c r="B28532" s="2">
        <v>1.0329084299241949E-2</v>
      </c>
    </row>
    <row r="28533" spans="1:2" x14ac:dyDescent="0.25">
      <c r="A28533" s="1" t="s">
        <v>28420</v>
      </c>
      <c r="B28533" s="2">
        <v>1.0329084299241949E-2</v>
      </c>
    </row>
    <row r="28534" spans="1:2" x14ac:dyDescent="0.25">
      <c r="A28534" s="1" t="s">
        <v>28421</v>
      </c>
      <c r="B28534" s="2">
        <v>1.0329084299241949E-2</v>
      </c>
    </row>
    <row r="28535" spans="1:2" x14ac:dyDescent="0.25">
      <c r="A28535" s="1" t="s">
        <v>28422</v>
      </c>
      <c r="B28535" s="2">
        <v>1.0329084299241949E-2</v>
      </c>
    </row>
    <row r="28536" spans="1:2" x14ac:dyDescent="0.25">
      <c r="A28536" s="1" t="s">
        <v>28423</v>
      </c>
      <c r="B28536" s="2">
        <v>1.0329084299241949E-2</v>
      </c>
    </row>
    <row r="28537" spans="1:2" x14ac:dyDescent="0.25">
      <c r="A28537" s="1" t="s">
        <v>28424</v>
      </c>
      <c r="B28537" s="2">
        <v>1.0329084299241949E-2</v>
      </c>
    </row>
    <row r="28538" spans="1:2" x14ac:dyDescent="0.25">
      <c r="A28538" s="1" t="s">
        <v>28425</v>
      </c>
      <c r="B28538" s="2">
        <v>1.0329084299241949E-2</v>
      </c>
    </row>
    <row r="28539" spans="1:2" x14ac:dyDescent="0.25">
      <c r="A28539" s="1" t="s">
        <v>28426</v>
      </c>
      <c r="B28539" s="2">
        <v>1.0329084299241949E-2</v>
      </c>
    </row>
    <row r="28540" spans="1:2" x14ac:dyDescent="0.25">
      <c r="A28540" s="1" t="s">
        <v>28427</v>
      </c>
      <c r="B28540" s="2">
        <v>1.0329084299241949E-2</v>
      </c>
    </row>
    <row r="28541" spans="1:2" x14ac:dyDescent="0.25">
      <c r="A28541" s="1" t="s">
        <v>28428</v>
      </c>
      <c r="B28541" s="2">
        <v>1.0329084299241949E-2</v>
      </c>
    </row>
    <row r="28542" spans="1:2" x14ac:dyDescent="0.25">
      <c r="A28542" s="1" t="s">
        <v>28429</v>
      </c>
      <c r="B28542" s="2">
        <v>1.0329084299241949E-2</v>
      </c>
    </row>
    <row r="28543" spans="1:2" x14ac:dyDescent="0.25">
      <c r="A28543" s="1" t="s">
        <v>28430</v>
      </c>
      <c r="B28543" s="2">
        <v>1.0329084299241949E-2</v>
      </c>
    </row>
    <row r="28544" spans="1:2" x14ac:dyDescent="0.25">
      <c r="A28544" s="1" t="s">
        <v>28431</v>
      </c>
      <c r="B28544" s="2">
        <v>1.0329084299241949E-2</v>
      </c>
    </row>
    <row r="28545" spans="1:2" x14ac:dyDescent="0.25">
      <c r="A28545" s="1" t="s">
        <v>27553</v>
      </c>
      <c r="B28545" s="2">
        <v>1.0281213111650001E-2</v>
      </c>
    </row>
    <row r="28546" spans="1:2" x14ac:dyDescent="0.25">
      <c r="A28546" s="1" t="s">
        <v>28310</v>
      </c>
      <c r="B28546" s="2">
        <v>1.0273982883304817E-2</v>
      </c>
    </row>
    <row r="28547" spans="1:2" x14ac:dyDescent="0.25">
      <c r="A28547" s="1" t="s">
        <v>28311</v>
      </c>
      <c r="B28547" s="2">
        <v>1.0273982883304817E-2</v>
      </c>
    </row>
    <row r="28548" spans="1:2" x14ac:dyDescent="0.25">
      <c r="A28548" s="1" t="s">
        <v>28312</v>
      </c>
      <c r="B28548" s="2">
        <v>1.0273982883304817E-2</v>
      </c>
    </row>
    <row r="28549" spans="1:2" x14ac:dyDescent="0.25">
      <c r="A28549" s="1" t="s">
        <v>28313</v>
      </c>
      <c r="B28549" s="2">
        <v>1.0273982883304817E-2</v>
      </c>
    </row>
    <row r="28550" spans="1:2" x14ac:dyDescent="0.25">
      <c r="A28550" s="1" t="s">
        <v>28314</v>
      </c>
      <c r="B28550" s="2">
        <v>1.0273982883304817E-2</v>
      </c>
    </row>
    <row r="28551" spans="1:2" x14ac:dyDescent="0.25">
      <c r="A28551" s="1" t="s">
        <v>28315</v>
      </c>
      <c r="B28551" s="2">
        <v>1.0273982883304817E-2</v>
      </c>
    </row>
    <row r="28552" spans="1:2" x14ac:dyDescent="0.25">
      <c r="A28552" s="1" t="s">
        <v>28316</v>
      </c>
      <c r="B28552" s="2">
        <v>1.0273982883304817E-2</v>
      </c>
    </row>
    <row r="28553" spans="1:2" x14ac:dyDescent="0.25">
      <c r="A28553" s="1" t="s">
        <v>28317</v>
      </c>
      <c r="B28553" s="2">
        <v>1.0273982883304817E-2</v>
      </c>
    </row>
    <row r="28554" spans="1:2" x14ac:dyDescent="0.25">
      <c r="A28554" s="1" t="s">
        <v>28318</v>
      </c>
      <c r="B28554" s="2">
        <v>1.0273982883304817E-2</v>
      </c>
    </row>
    <row r="28555" spans="1:2" x14ac:dyDescent="0.25">
      <c r="A28555" s="1" t="s">
        <v>28319</v>
      </c>
      <c r="B28555" s="2">
        <v>1.0273982883304817E-2</v>
      </c>
    </row>
    <row r="28556" spans="1:2" x14ac:dyDescent="0.25">
      <c r="A28556" s="1" t="s">
        <v>28320</v>
      </c>
      <c r="B28556" s="2">
        <v>1.0273982883304817E-2</v>
      </c>
    </row>
    <row r="28557" spans="1:2" x14ac:dyDescent="0.25">
      <c r="A28557" s="1" t="s">
        <v>28321</v>
      </c>
      <c r="B28557" s="2">
        <v>1.0273982883304817E-2</v>
      </c>
    </row>
    <row r="28558" spans="1:2" x14ac:dyDescent="0.25">
      <c r="A28558" s="1" t="s">
        <v>28322</v>
      </c>
      <c r="B28558" s="2">
        <v>1.0273982883304817E-2</v>
      </c>
    </row>
    <row r="28559" spans="1:2" x14ac:dyDescent="0.25">
      <c r="A28559" s="1" t="s">
        <v>28323</v>
      </c>
      <c r="B28559" s="2">
        <v>1.0273982883304817E-2</v>
      </c>
    </row>
    <row r="28560" spans="1:2" x14ac:dyDescent="0.25">
      <c r="A28560" s="1" t="s">
        <v>28324</v>
      </c>
      <c r="B28560" s="2">
        <v>1.0273982883304817E-2</v>
      </c>
    </row>
    <row r="28561" spans="1:2" x14ac:dyDescent="0.25">
      <c r="A28561" s="1" t="s">
        <v>28325</v>
      </c>
      <c r="B28561" s="2">
        <v>1.0273982883304817E-2</v>
      </c>
    </row>
    <row r="28562" spans="1:2" x14ac:dyDescent="0.25">
      <c r="A28562" s="1" t="s">
        <v>28326</v>
      </c>
      <c r="B28562" s="2">
        <v>1.0273982883304817E-2</v>
      </c>
    </row>
    <row r="28563" spans="1:2" x14ac:dyDescent="0.25">
      <c r="A28563" s="1" t="s">
        <v>28327</v>
      </c>
      <c r="B28563" s="2">
        <v>1.0273982883304817E-2</v>
      </c>
    </row>
    <row r="28564" spans="1:2" x14ac:dyDescent="0.25">
      <c r="A28564" s="1" t="s">
        <v>28328</v>
      </c>
      <c r="B28564" s="2">
        <v>1.0273982883304817E-2</v>
      </c>
    </row>
    <row r="28565" spans="1:2" x14ac:dyDescent="0.25">
      <c r="A28565" s="1" t="s">
        <v>28329</v>
      </c>
      <c r="B28565" s="2">
        <v>1.0273982883304817E-2</v>
      </c>
    </row>
    <row r="28566" spans="1:2" x14ac:dyDescent="0.25">
      <c r="A28566" s="1" t="s">
        <v>28330</v>
      </c>
      <c r="B28566" s="2">
        <v>1.0273982883304817E-2</v>
      </c>
    </row>
    <row r="28567" spans="1:2" x14ac:dyDescent="0.25">
      <c r="A28567" s="1" t="s">
        <v>28331</v>
      </c>
      <c r="B28567" s="2">
        <v>1.0273982883304817E-2</v>
      </c>
    </row>
    <row r="28568" spans="1:2" x14ac:dyDescent="0.25">
      <c r="A28568" s="1" t="s">
        <v>25775</v>
      </c>
      <c r="B28568" s="2">
        <v>1.0273802723495212E-2</v>
      </c>
    </row>
    <row r="28569" spans="1:2" x14ac:dyDescent="0.25">
      <c r="A28569" s="1" t="s">
        <v>28495</v>
      </c>
      <c r="B28569" s="2">
        <v>1.0222079175519032E-2</v>
      </c>
    </row>
    <row r="28570" spans="1:2" x14ac:dyDescent="0.25">
      <c r="A28570" s="1" t="s">
        <v>28496</v>
      </c>
      <c r="B28570" s="2">
        <v>1.0222079175519032E-2</v>
      </c>
    </row>
    <row r="28571" spans="1:2" x14ac:dyDescent="0.25">
      <c r="A28571" s="1" t="s">
        <v>28497</v>
      </c>
      <c r="B28571" s="2">
        <v>1.0222079175519032E-2</v>
      </c>
    </row>
    <row r="28572" spans="1:2" x14ac:dyDescent="0.25">
      <c r="A28572" s="1" t="s">
        <v>28498</v>
      </c>
      <c r="B28572" s="2">
        <v>1.0222079175519032E-2</v>
      </c>
    </row>
    <row r="28573" spans="1:2" x14ac:dyDescent="0.25">
      <c r="A28573" s="1" t="s">
        <v>28499</v>
      </c>
      <c r="B28573" s="2">
        <v>1.0222079175519032E-2</v>
      </c>
    </row>
    <row r="28574" spans="1:2" x14ac:dyDescent="0.25">
      <c r="A28574" s="1" t="s">
        <v>28500</v>
      </c>
      <c r="B28574" s="2">
        <v>1.0222079175519032E-2</v>
      </c>
    </row>
    <row r="28575" spans="1:2" x14ac:dyDescent="0.25">
      <c r="A28575" s="1" t="s">
        <v>28501</v>
      </c>
      <c r="B28575" s="2">
        <v>1.0222079175519032E-2</v>
      </c>
    </row>
    <row r="28576" spans="1:2" x14ac:dyDescent="0.25">
      <c r="A28576" s="1" t="s">
        <v>28502</v>
      </c>
      <c r="B28576" s="2">
        <v>1.0222079175519032E-2</v>
      </c>
    </row>
    <row r="28577" spans="1:2" x14ac:dyDescent="0.25">
      <c r="A28577" s="1" t="s">
        <v>28503</v>
      </c>
      <c r="B28577" s="2">
        <v>1.0222079175519032E-2</v>
      </c>
    </row>
    <row r="28578" spans="1:2" x14ac:dyDescent="0.25">
      <c r="A28578" s="1" t="s">
        <v>28504</v>
      </c>
      <c r="B28578" s="2">
        <v>1.0222079175519032E-2</v>
      </c>
    </row>
    <row r="28579" spans="1:2" x14ac:dyDescent="0.25">
      <c r="A28579" s="1" t="s">
        <v>28505</v>
      </c>
      <c r="B28579" s="2">
        <v>1.0222079175519032E-2</v>
      </c>
    </row>
    <row r="28580" spans="1:2" x14ac:dyDescent="0.25">
      <c r="A28580" s="1" t="s">
        <v>28506</v>
      </c>
      <c r="B28580" s="2">
        <v>1.0222079175519032E-2</v>
      </c>
    </row>
    <row r="28581" spans="1:2" x14ac:dyDescent="0.25">
      <c r="A28581" s="1" t="s">
        <v>28507</v>
      </c>
      <c r="B28581" s="2">
        <v>1.0222079175519032E-2</v>
      </c>
    </row>
    <row r="28582" spans="1:2" x14ac:dyDescent="0.25">
      <c r="A28582" s="1" t="s">
        <v>28508</v>
      </c>
      <c r="B28582" s="2">
        <v>1.0222079175519032E-2</v>
      </c>
    </row>
    <row r="28583" spans="1:2" x14ac:dyDescent="0.25">
      <c r="A28583" s="1" t="s">
        <v>28509</v>
      </c>
      <c r="B28583" s="2">
        <v>1.0222079175519032E-2</v>
      </c>
    </row>
    <row r="28584" spans="1:2" x14ac:dyDescent="0.25">
      <c r="A28584" s="1" t="s">
        <v>28510</v>
      </c>
      <c r="B28584" s="2">
        <v>1.0222079175519032E-2</v>
      </c>
    </row>
    <row r="28585" spans="1:2" x14ac:dyDescent="0.25">
      <c r="A28585" s="1" t="s">
        <v>28511</v>
      </c>
      <c r="B28585" s="2">
        <v>1.0222079175519032E-2</v>
      </c>
    </row>
    <row r="28586" spans="1:2" x14ac:dyDescent="0.25">
      <c r="A28586" s="1" t="s">
        <v>28512</v>
      </c>
      <c r="B28586" s="2">
        <v>1.0222079175519032E-2</v>
      </c>
    </row>
    <row r="28587" spans="1:2" x14ac:dyDescent="0.25">
      <c r="A28587" s="1" t="s">
        <v>28513</v>
      </c>
      <c r="B28587" s="2">
        <v>1.0222079175519032E-2</v>
      </c>
    </row>
    <row r="28588" spans="1:2" x14ac:dyDescent="0.25">
      <c r="A28588" s="1" t="s">
        <v>28514</v>
      </c>
      <c r="B28588" s="2">
        <v>1.0222079175519032E-2</v>
      </c>
    </row>
    <row r="28589" spans="1:2" x14ac:dyDescent="0.25">
      <c r="A28589" s="1" t="s">
        <v>28515</v>
      </c>
      <c r="B28589" s="2">
        <v>1.0222079175519032E-2</v>
      </c>
    </row>
    <row r="28590" spans="1:2" x14ac:dyDescent="0.25">
      <c r="A28590" s="1" t="s">
        <v>28516</v>
      </c>
      <c r="B28590" s="2">
        <v>1.0222079175519032E-2</v>
      </c>
    </row>
    <row r="28591" spans="1:2" x14ac:dyDescent="0.25">
      <c r="A28591" s="1" t="s">
        <v>28517</v>
      </c>
      <c r="B28591" s="2">
        <v>1.0222079175519032E-2</v>
      </c>
    </row>
    <row r="28592" spans="1:2" x14ac:dyDescent="0.25">
      <c r="A28592" s="1" t="s">
        <v>28518</v>
      </c>
      <c r="B28592" s="2">
        <v>1.0222079175519032E-2</v>
      </c>
    </row>
    <row r="28593" spans="1:2" x14ac:dyDescent="0.25">
      <c r="A28593" s="1" t="s">
        <v>28519</v>
      </c>
      <c r="B28593" s="2">
        <v>1.0222079175519032E-2</v>
      </c>
    </row>
    <row r="28594" spans="1:2" x14ac:dyDescent="0.25">
      <c r="A28594" s="1" t="s">
        <v>28520</v>
      </c>
      <c r="B28594" s="2">
        <v>1.0222079175519032E-2</v>
      </c>
    </row>
    <row r="28595" spans="1:2" x14ac:dyDescent="0.25">
      <c r="A28595" s="1" t="s">
        <v>28521</v>
      </c>
      <c r="B28595" s="2">
        <v>1.0222079175519032E-2</v>
      </c>
    </row>
    <row r="28596" spans="1:2" x14ac:dyDescent="0.25">
      <c r="A28596" s="1" t="s">
        <v>28522</v>
      </c>
      <c r="B28596" s="2">
        <v>1.0222079175519032E-2</v>
      </c>
    </row>
    <row r="28597" spans="1:2" x14ac:dyDescent="0.25">
      <c r="A28597" s="1" t="s">
        <v>28523</v>
      </c>
      <c r="B28597" s="2">
        <v>1.0222079175519032E-2</v>
      </c>
    </row>
    <row r="28598" spans="1:2" x14ac:dyDescent="0.25">
      <c r="A28598" s="1" t="s">
        <v>28524</v>
      </c>
      <c r="B28598" s="2">
        <v>1.0222079175519032E-2</v>
      </c>
    </row>
    <row r="28599" spans="1:2" x14ac:dyDescent="0.25">
      <c r="A28599" s="1" t="s">
        <v>28525</v>
      </c>
      <c r="B28599" s="2">
        <v>1.0222079175519032E-2</v>
      </c>
    </row>
    <row r="28600" spans="1:2" x14ac:dyDescent="0.25">
      <c r="A28600" s="1" t="s">
        <v>28526</v>
      </c>
      <c r="B28600" s="2">
        <v>1.0222079175519032E-2</v>
      </c>
    </row>
    <row r="28601" spans="1:2" x14ac:dyDescent="0.25">
      <c r="A28601" s="1" t="s">
        <v>28527</v>
      </c>
      <c r="B28601" s="2">
        <v>1.0222079175519032E-2</v>
      </c>
    </row>
    <row r="28602" spans="1:2" x14ac:dyDescent="0.25">
      <c r="A28602" s="1" t="s">
        <v>28528</v>
      </c>
      <c r="B28602" s="2">
        <v>1.0222079175519032E-2</v>
      </c>
    </row>
    <row r="28603" spans="1:2" x14ac:dyDescent="0.25">
      <c r="A28603" s="1" t="s">
        <v>28529</v>
      </c>
      <c r="B28603" s="2">
        <v>1.0222079175519032E-2</v>
      </c>
    </row>
    <row r="28604" spans="1:2" x14ac:dyDescent="0.25">
      <c r="A28604" s="1" t="s">
        <v>28530</v>
      </c>
      <c r="B28604" s="2">
        <v>1.0222079175519032E-2</v>
      </c>
    </row>
    <row r="28605" spans="1:2" x14ac:dyDescent="0.25">
      <c r="A28605" s="1" t="s">
        <v>28531</v>
      </c>
      <c r="B28605" s="2">
        <v>1.0222079175519032E-2</v>
      </c>
    </row>
    <row r="28606" spans="1:2" x14ac:dyDescent="0.25">
      <c r="A28606" s="1" t="s">
        <v>28532</v>
      </c>
      <c r="B28606" s="2">
        <v>1.0222079175519032E-2</v>
      </c>
    </row>
    <row r="28607" spans="1:2" x14ac:dyDescent="0.25">
      <c r="A28607" s="1" t="s">
        <v>28533</v>
      </c>
      <c r="B28607" s="2">
        <v>1.0222079175519032E-2</v>
      </c>
    </row>
    <row r="28608" spans="1:2" x14ac:dyDescent="0.25">
      <c r="A28608" s="1" t="s">
        <v>28534</v>
      </c>
      <c r="B28608" s="2">
        <v>1.0222079175519032E-2</v>
      </c>
    </row>
    <row r="28609" spans="1:2" x14ac:dyDescent="0.25">
      <c r="A28609" s="1" t="s">
        <v>28535</v>
      </c>
      <c r="B28609" s="2">
        <v>1.0222079175519032E-2</v>
      </c>
    </row>
    <row r="28610" spans="1:2" x14ac:dyDescent="0.25">
      <c r="A28610" s="1" t="s">
        <v>28536</v>
      </c>
      <c r="B28610" s="2">
        <v>1.0222079175519032E-2</v>
      </c>
    </row>
    <row r="28611" spans="1:2" x14ac:dyDescent="0.25">
      <c r="A28611" s="1" t="s">
        <v>28537</v>
      </c>
      <c r="B28611" s="2">
        <v>1.0222079175519032E-2</v>
      </c>
    </row>
    <row r="28612" spans="1:2" x14ac:dyDescent="0.25">
      <c r="A28612" s="1" t="s">
        <v>28538</v>
      </c>
      <c r="B28612" s="2">
        <v>1.0222079175519032E-2</v>
      </c>
    </row>
    <row r="28613" spans="1:2" x14ac:dyDescent="0.25">
      <c r="A28613" s="1" t="s">
        <v>28539</v>
      </c>
      <c r="B28613" s="2">
        <v>1.0222079175519032E-2</v>
      </c>
    </row>
    <row r="28614" spans="1:2" x14ac:dyDescent="0.25">
      <c r="A28614" s="1" t="s">
        <v>28540</v>
      </c>
      <c r="B28614" s="2">
        <v>1.0222079175519032E-2</v>
      </c>
    </row>
    <row r="28615" spans="1:2" x14ac:dyDescent="0.25">
      <c r="A28615" s="1" t="s">
        <v>28541</v>
      </c>
      <c r="B28615" s="2">
        <v>1.0222079175519032E-2</v>
      </c>
    </row>
    <row r="28616" spans="1:2" x14ac:dyDescent="0.25">
      <c r="A28616" s="1" t="s">
        <v>28542</v>
      </c>
      <c r="B28616" s="2">
        <v>1.0222079175519032E-2</v>
      </c>
    </row>
    <row r="28617" spans="1:2" x14ac:dyDescent="0.25">
      <c r="A28617" s="1" t="s">
        <v>28543</v>
      </c>
      <c r="B28617" s="2">
        <v>1.0222079175519032E-2</v>
      </c>
    </row>
    <row r="28618" spans="1:2" x14ac:dyDescent="0.25">
      <c r="A28618" s="1" t="s">
        <v>28544</v>
      </c>
      <c r="B28618" s="2">
        <v>1.0222079175519032E-2</v>
      </c>
    </row>
    <row r="28619" spans="1:2" x14ac:dyDescent="0.25">
      <c r="A28619" s="1" t="s">
        <v>28545</v>
      </c>
      <c r="B28619" s="2">
        <v>1.0222079175519032E-2</v>
      </c>
    </row>
    <row r="28620" spans="1:2" x14ac:dyDescent="0.25">
      <c r="A28620" s="1" t="s">
        <v>28546</v>
      </c>
      <c r="B28620" s="2">
        <v>1.0071941608743437E-2</v>
      </c>
    </row>
    <row r="28621" spans="1:2" x14ac:dyDescent="0.25">
      <c r="A28621" s="1" t="s">
        <v>28547</v>
      </c>
      <c r="B28621" s="2">
        <v>1.0071941608743437E-2</v>
      </c>
    </row>
    <row r="28622" spans="1:2" x14ac:dyDescent="0.25">
      <c r="A28622" s="1" t="s">
        <v>28548</v>
      </c>
      <c r="B28622" s="2">
        <v>1.0071941608743437E-2</v>
      </c>
    </row>
    <row r="28623" spans="1:2" x14ac:dyDescent="0.25">
      <c r="A28623" s="1" t="s">
        <v>28549</v>
      </c>
      <c r="B28623" s="2">
        <v>1.0071941608743437E-2</v>
      </c>
    </row>
    <row r="28624" spans="1:2" x14ac:dyDescent="0.25">
      <c r="A28624" s="1" t="s">
        <v>27554</v>
      </c>
      <c r="B28624" s="2">
        <v>9.9375202545636046E-3</v>
      </c>
    </row>
    <row r="28625" spans="1:2" x14ac:dyDescent="0.25">
      <c r="A28625" s="1" t="s">
        <v>28550</v>
      </c>
      <c r="B28625" s="2">
        <v>9.8372231421351881E-3</v>
      </c>
    </row>
    <row r="28626" spans="1:2" x14ac:dyDescent="0.25">
      <c r="A28626" s="1" t="s">
        <v>28551</v>
      </c>
      <c r="B28626" s="2">
        <v>9.8372231421351881E-3</v>
      </c>
    </row>
    <row r="28627" spans="1:2" x14ac:dyDescent="0.25">
      <c r="A28627" s="1" t="s">
        <v>28552</v>
      </c>
      <c r="B28627" s="2">
        <v>9.8372231421351881E-3</v>
      </c>
    </row>
    <row r="28628" spans="1:2" x14ac:dyDescent="0.25">
      <c r="A28628" s="1" t="s">
        <v>28553</v>
      </c>
      <c r="B28628" s="2">
        <v>9.8372231421351881E-3</v>
      </c>
    </row>
    <row r="28629" spans="1:2" x14ac:dyDescent="0.25">
      <c r="A28629" s="1" t="s">
        <v>28554</v>
      </c>
      <c r="B28629" s="2">
        <v>9.8372231421351881E-3</v>
      </c>
    </row>
    <row r="28630" spans="1:2" x14ac:dyDescent="0.25">
      <c r="A28630" s="1" t="s">
        <v>28555</v>
      </c>
      <c r="B28630" s="2">
        <v>9.8372231421351881E-3</v>
      </c>
    </row>
    <row r="28631" spans="1:2" x14ac:dyDescent="0.25">
      <c r="A28631" s="1" t="s">
        <v>28556</v>
      </c>
      <c r="B28631" s="2">
        <v>9.8372231421351881E-3</v>
      </c>
    </row>
    <row r="28632" spans="1:2" x14ac:dyDescent="0.25">
      <c r="A28632" s="1" t="s">
        <v>28557</v>
      </c>
      <c r="B28632" s="2">
        <v>9.8372231421351881E-3</v>
      </c>
    </row>
    <row r="28633" spans="1:2" x14ac:dyDescent="0.25">
      <c r="A28633" s="1" t="s">
        <v>28558</v>
      </c>
      <c r="B28633" s="2">
        <v>9.8372231421351881E-3</v>
      </c>
    </row>
    <row r="28634" spans="1:2" x14ac:dyDescent="0.25">
      <c r="A28634" s="1" t="s">
        <v>28559</v>
      </c>
      <c r="B28634" s="2">
        <v>9.8372231421351881E-3</v>
      </c>
    </row>
    <row r="28635" spans="1:2" x14ac:dyDescent="0.25">
      <c r="A28635" s="1" t="s">
        <v>28560</v>
      </c>
      <c r="B28635" s="2">
        <v>9.8372231421351881E-3</v>
      </c>
    </row>
    <row r="28636" spans="1:2" x14ac:dyDescent="0.25">
      <c r="A28636" s="1" t="s">
        <v>28561</v>
      </c>
      <c r="B28636" s="2">
        <v>9.8372231421351881E-3</v>
      </c>
    </row>
    <row r="28637" spans="1:2" x14ac:dyDescent="0.25">
      <c r="A28637" s="1" t="s">
        <v>28562</v>
      </c>
      <c r="B28637" s="2">
        <v>9.8372231421351881E-3</v>
      </c>
    </row>
    <row r="28638" spans="1:2" x14ac:dyDescent="0.25">
      <c r="A28638" s="1" t="s">
        <v>28563</v>
      </c>
      <c r="B28638" s="2">
        <v>9.8372231421351881E-3</v>
      </c>
    </row>
    <row r="28639" spans="1:2" x14ac:dyDescent="0.25">
      <c r="A28639" s="1" t="s">
        <v>28564</v>
      </c>
      <c r="B28639" s="2">
        <v>9.8372231421351881E-3</v>
      </c>
    </row>
    <row r="28640" spans="1:2" x14ac:dyDescent="0.25">
      <c r="A28640" s="1" t="s">
        <v>28565</v>
      </c>
      <c r="B28640" s="2">
        <v>9.8372231421351881E-3</v>
      </c>
    </row>
    <row r="28641" spans="1:2" x14ac:dyDescent="0.25">
      <c r="A28641" s="1" t="s">
        <v>28566</v>
      </c>
      <c r="B28641" s="2">
        <v>9.8372231421351881E-3</v>
      </c>
    </row>
    <row r="28642" spans="1:2" x14ac:dyDescent="0.25">
      <c r="A28642" s="1" t="s">
        <v>28567</v>
      </c>
      <c r="B28642" s="2">
        <v>9.8372231421351881E-3</v>
      </c>
    </row>
    <row r="28643" spans="1:2" x14ac:dyDescent="0.25">
      <c r="A28643" s="1" t="s">
        <v>28568</v>
      </c>
      <c r="B28643" s="2">
        <v>9.8372231421351881E-3</v>
      </c>
    </row>
    <row r="28644" spans="1:2" x14ac:dyDescent="0.25">
      <c r="A28644" s="1" t="s">
        <v>28432</v>
      </c>
      <c r="B28644" s="2">
        <v>9.8069836613364162E-3</v>
      </c>
    </row>
    <row r="28645" spans="1:2" x14ac:dyDescent="0.25">
      <c r="A28645" s="1" t="s">
        <v>28433</v>
      </c>
      <c r="B28645" s="2">
        <v>9.8069836613364162E-3</v>
      </c>
    </row>
    <row r="28646" spans="1:2" x14ac:dyDescent="0.25">
      <c r="A28646" s="1" t="s">
        <v>28434</v>
      </c>
      <c r="B28646" s="2">
        <v>9.8069836613364162E-3</v>
      </c>
    </row>
    <row r="28647" spans="1:2" x14ac:dyDescent="0.25">
      <c r="A28647" s="1" t="s">
        <v>28435</v>
      </c>
      <c r="B28647" s="2">
        <v>9.8069836613364162E-3</v>
      </c>
    </row>
    <row r="28648" spans="1:2" x14ac:dyDescent="0.25">
      <c r="A28648" s="1" t="s">
        <v>28436</v>
      </c>
      <c r="B28648" s="2">
        <v>9.8069836613364162E-3</v>
      </c>
    </row>
    <row r="28649" spans="1:2" x14ac:dyDescent="0.25">
      <c r="A28649" s="1" t="s">
        <v>28437</v>
      </c>
      <c r="B28649" s="2">
        <v>9.8069836613364162E-3</v>
      </c>
    </row>
    <row r="28650" spans="1:2" x14ac:dyDescent="0.25">
      <c r="A28650" s="1" t="s">
        <v>28438</v>
      </c>
      <c r="B28650" s="2">
        <v>9.8069836613364162E-3</v>
      </c>
    </row>
    <row r="28651" spans="1:2" x14ac:dyDescent="0.25">
      <c r="A28651" s="1" t="s">
        <v>28439</v>
      </c>
      <c r="B28651" s="2">
        <v>9.8069836613364162E-3</v>
      </c>
    </row>
    <row r="28652" spans="1:2" x14ac:dyDescent="0.25">
      <c r="A28652" s="1" t="s">
        <v>28440</v>
      </c>
      <c r="B28652" s="2">
        <v>9.8069836613364162E-3</v>
      </c>
    </row>
    <row r="28653" spans="1:2" x14ac:dyDescent="0.25">
      <c r="A28653" s="1" t="s">
        <v>28441</v>
      </c>
      <c r="B28653" s="2">
        <v>9.8069836613364162E-3</v>
      </c>
    </row>
    <row r="28654" spans="1:2" x14ac:dyDescent="0.25">
      <c r="A28654" s="1" t="s">
        <v>28442</v>
      </c>
      <c r="B28654" s="2">
        <v>9.8069836613364162E-3</v>
      </c>
    </row>
    <row r="28655" spans="1:2" x14ac:dyDescent="0.25">
      <c r="A28655" s="1" t="s">
        <v>28443</v>
      </c>
      <c r="B28655" s="2">
        <v>9.8069836613364162E-3</v>
      </c>
    </row>
    <row r="28656" spans="1:2" x14ac:dyDescent="0.25">
      <c r="A28656" s="1" t="s">
        <v>28444</v>
      </c>
      <c r="B28656" s="2">
        <v>9.8069836613364162E-3</v>
      </c>
    </row>
    <row r="28657" spans="1:2" x14ac:dyDescent="0.25">
      <c r="A28657" s="1" t="s">
        <v>28445</v>
      </c>
      <c r="B28657" s="2">
        <v>9.8069836613364162E-3</v>
      </c>
    </row>
    <row r="28658" spans="1:2" x14ac:dyDescent="0.25">
      <c r="A28658" s="1" t="s">
        <v>28446</v>
      </c>
      <c r="B28658" s="2">
        <v>9.8069836613364162E-3</v>
      </c>
    </row>
    <row r="28659" spans="1:2" x14ac:dyDescent="0.25">
      <c r="A28659" s="1" t="s">
        <v>28447</v>
      </c>
      <c r="B28659" s="2">
        <v>9.8069836613364162E-3</v>
      </c>
    </row>
    <row r="28660" spans="1:2" x14ac:dyDescent="0.25">
      <c r="A28660" s="1" t="s">
        <v>28448</v>
      </c>
      <c r="B28660" s="2">
        <v>9.8069836613364162E-3</v>
      </c>
    </row>
    <row r="28661" spans="1:2" x14ac:dyDescent="0.25">
      <c r="A28661" s="1" t="s">
        <v>28449</v>
      </c>
      <c r="B28661" s="2">
        <v>9.8069836613364162E-3</v>
      </c>
    </row>
    <row r="28662" spans="1:2" x14ac:dyDescent="0.25">
      <c r="A28662" s="1" t="s">
        <v>28450</v>
      </c>
      <c r="B28662" s="2">
        <v>9.8069836613364162E-3</v>
      </c>
    </row>
    <row r="28663" spans="1:2" x14ac:dyDescent="0.25">
      <c r="A28663" s="1" t="s">
        <v>28451</v>
      </c>
      <c r="B28663" s="2">
        <v>9.8069836613364162E-3</v>
      </c>
    </row>
    <row r="28664" spans="1:2" x14ac:dyDescent="0.25">
      <c r="A28664" s="1" t="s">
        <v>28452</v>
      </c>
      <c r="B28664" s="2">
        <v>9.8069836613364162E-3</v>
      </c>
    </row>
    <row r="28665" spans="1:2" x14ac:dyDescent="0.25">
      <c r="A28665" s="1" t="s">
        <v>28453</v>
      </c>
      <c r="B28665" s="2">
        <v>9.8069836613364162E-3</v>
      </c>
    </row>
    <row r="28666" spans="1:2" x14ac:dyDescent="0.25">
      <c r="A28666" s="1" t="s">
        <v>28454</v>
      </c>
      <c r="B28666" s="2">
        <v>9.8069836613364162E-3</v>
      </c>
    </row>
    <row r="28667" spans="1:2" x14ac:dyDescent="0.25">
      <c r="A28667" s="1" t="s">
        <v>28455</v>
      </c>
      <c r="B28667" s="2">
        <v>9.8069836613364162E-3</v>
      </c>
    </row>
    <row r="28668" spans="1:2" x14ac:dyDescent="0.25">
      <c r="A28668" s="1" t="s">
        <v>28456</v>
      </c>
      <c r="B28668" s="2">
        <v>9.8069836613364162E-3</v>
      </c>
    </row>
    <row r="28669" spans="1:2" x14ac:dyDescent="0.25">
      <c r="A28669" s="1" t="s">
        <v>28457</v>
      </c>
      <c r="B28669" s="2">
        <v>9.8069836613364162E-3</v>
      </c>
    </row>
    <row r="28670" spans="1:2" x14ac:dyDescent="0.25">
      <c r="A28670" s="1" t="s">
        <v>28458</v>
      </c>
      <c r="B28670" s="2">
        <v>9.8069836613364162E-3</v>
      </c>
    </row>
    <row r="28671" spans="1:2" x14ac:dyDescent="0.25">
      <c r="A28671" s="1" t="s">
        <v>28459</v>
      </c>
      <c r="B28671" s="2">
        <v>9.8069836613364162E-3</v>
      </c>
    </row>
    <row r="28672" spans="1:2" x14ac:dyDescent="0.25">
      <c r="A28672" s="1" t="s">
        <v>28460</v>
      </c>
      <c r="B28672" s="2">
        <v>9.8069836613364162E-3</v>
      </c>
    </row>
    <row r="28673" spans="1:2" x14ac:dyDescent="0.25">
      <c r="A28673" s="1" t="s">
        <v>28461</v>
      </c>
      <c r="B28673" s="2">
        <v>9.8069836613364162E-3</v>
      </c>
    </row>
    <row r="28674" spans="1:2" x14ac:dyDescent="0.25">
      <c r="A28674" s="1" t="s">
        <v>28462</v>
      </c>
      <c r="B28674" s="2">
        <v>9.8069836613364162E-3</v>
      </c>
    </row>
    <row r="28675" spans="1:2" x14ac:dyDescent="0.25">
      <c r="A28675" s="1" t="s">
        <v>28649</v>
      </c>
      <c r="B28675" s="2">
        <v>9.7109752167430802E-3</v>
      </c>
    </row>
    <row r="28676" spans="1:2" x14ac:dyDescent="0.25">
      <c r="A28676" s="1" t="s">
        <v>28650</v>
      </c>
      <c r="B28676" s="2">
        <v>9.7109752167430802E-3</v>
      </c>
    </row>
    <row r="28677" spans="1:2" x14ac:dyDescent="0.25">
      <c r="A28677" s="1" t="s">
        <v>28651</v>
      </c>
      <c r="B28677" s="2">
        <v>9.7109752167430802E-3</v>
      </c>
    </row>
    <row r="28678" spans="1:2" x14ac:dyDescent="0.25">
      <c r="A28678" s="1" t="s">
        <v>28652</v>
      </c>
      <c r="B28678" s="2">
        <v>9.7109752167430802E-3</v>
      </c>
    </row>
    <row r="28679" spans="1:2" x14ac:dyDescent="0.25">
      <c r="A28679" s="1" t="s">
        <v>28653</v>
      </c>
      <c r="B28679" s="2">
        <v>9.7109752167430802E-3</v>
      </c>
    </row>
    <row r="28680" spans="1:2" x14ac:dyDescent="0.25">
      <c r="A28680" s="1" t="s">
        <v>28654</v>
      </c>
      <c r="B28680" s="2">
        <v>9.7109752167430802E-3</v>
      </c>
    </row>
    <row r="28681" spans="1:2" x14ac:dyDescent="0.25">
      <c r="A28681" s="1" t="s">
        <v>28655</v>
      </c>
      <c r="B28681" s="2">
        <v>9.7109752167430802E-3</v>
      </c>
    </row>
    <row r="28682" spans="1:2" x14ac:dyDescent="0.25">
      <c r="A28682" s="1" t="s">
        <v>28656</v>
      </c>
      <c r="B28682" s="2">
        <v>9.7109752167430802E-3</v>
      </c>
    </row>
    <row r="28683" spans="1:2" x14ac:dyDescent="0.25">
      <c r="A28683" s="1" t="s">
        <v>28657</v>
      </c>
      <c r="B28683" s="2">
        <v>9.7109752167430802E-3</v>
      </c>
    </row>
    <row r="28684" spans="1:2" x14ac:dyDescent="0.25">
      <c r="A28684" s="1" t="s">
        <v>28658</v>
      </c>
      <c r="B28684" s="2">
        <v>9.7109752167430802E-3</v>
      </c>
    </row>
    <row r="28685" spans="1:2" x14ac:dyDescent="0.25">
      <c r="A28685" s="1" t="s">
        <v>28659</v>
      </c>
      <c r="B28685" s="2">
        <v>9.7109752167430802E-3</v>
      </c>
    </row>
    <row r="28686" spans="1:2" x14ac:dyDescent="0.25">
      <c r="A28686" s="1" t="s">
        <v>28660</v>
      </c>
      <c r="B28686" s="2">
        <v>9.7109752167430802E-3</v>
      </c>
    </row>
    <row r="28687" spans="1:2" x14ac:dyDescent="0.25">
      <c r="A28687" s="1" t="s">
        <v>28661</v>
      </c>
      <c r="B28687" s="2">
        <v>9.7109752167430802E-3</v>
      </c>
    </row>
    <row r="28688" spans="1:2" x14ac:dyDescent="0.25">
      <c r="A28688" s="1" t="s">
        <v>28662</v>
      </c>
      <c r="B28688" s="2">
        <v>9.7109752167430802E-3</v>
      </c>
    </row>
    <row r="28689" spans="1:2" x14ac:dyDescent="0.25">
      <c r="A28689" s="1" t="s">
        <v>28663</v>
      </c>
      <c r="B28689" s="2">
        <v>9.7109752167430802E-3</v>
      </c>
    </row>
    <row r="28690" spans="1:2" x14ac:dyDescent="0.25">
      <c r="A28690" s="1" t="s">
        <v>28664</v>
      </c>
      <c r="B28690" s="2">
        <v>9.7109752167430802E-3</v>
      </c>
    </row>
    <row r="28691" spans="1:2" x14ac:dyDescent="0.25">
      <c r="A28691" s="1" t="s">
        <v>28665</v>
      </c>
      <c r="B28691" s="2">
        <v>9.7109752167430802E-3</v>
      </c>
    </row>
    <row r="28692" spans="1:2" x14ac:dyDescent="0.25">
      <c r="A28692" s="1" t="s">
        <v>28666</v>
      </c>
      <c r="B28692" s="2">
        <v>9.7109752167430802E-3</v>
      </c>
    </row>
    <row r="28693" spans="1:2" x14ac:dyDescent="0.25">
      <c r="A28693" s="1" t="s">
        <v>28667</v>
      </c>
      <c r="B28693" s="2">
        <v>9.7109752167430802E-3</v>
      </c>
    </row>
    <row r="28694" spans="1:2" x14ac:dyDescent="0.25">
      <c r="A28694" s="1" t="s">
        <v>28668</v>
      </c>
      <c r="B28694" s="2">
        <v>9.7109752167430802E-3</v>
      </c>
    </row>
    <row r="28695" spans="1:2" x14ac:dyDescent="0.25">
      <c r="A28695" s="1" t="s">
        <v>28669</v>
      </c>
      <c r="B28695" s="2">
        <v>9.7109752167430802E-3</v>
      </c>
    </row>
    <row r="28696" spans="1:2" x14ac:dyDescent="0.25">
      <c r="A28696" s="1" t="s">
        <v>28670</v>
      </c>
      <c r="B28696" s="2">
        <v>9.7109752167430802E-3</v>
      </c>
    </row>
    <row r="28697" spans="1:2" x14ac:dyDescent="0.25">
      <c r="A28697" s="1" t="s">
        <v>28671</v>
      </c>
      <c r="B28697" s="2">
        <v>9.7109752167430802E-3</v>
      </c>
    </row>
    <row r="28698" spans="1:2" x14ac:dyDescent="0.25">
      <c r="A28698" s="1" t="s">
        <v>28672</v>
      </c>
      <c r="B28698" s="2">
        <v>9.7109752167430802E-3</v>
      </c>
    </row>
    <row r="28699" spans="1:2" x14ac:dyDescent="0.25">
      <c r="A28699" s="1" t="s">
        <v>28673</v>
      </c>
      <c r="B28699" s="2">
        <v>9.7109752167430802E-3</v>
      </c>
    </row>
    <row r="28700" spans="1:2" x14ac:dyDescent="0.25">
      <c r="A28700" s="1" t="s">
        <v>28674</v>
      </c>
      <c r="B28700" s="2">
        <v>9.7109752167430802E-3</v>
      </c>
    </row>
    <row r="28701" spans="1:2" x14ac:dyDescent="0.25">
      <c r="A28701" s="1" t="s">
        <v>28675</v>
      </c>
      <c r="B28701" s="2">
        <v>9.7109752167430802E-3</v>
      </c>
    </row>
    <row r="28702" spans="1:2" x14ac:dyDescent="0.25">
      <c r="A28702" s="1" t="s">
        <v>28676</v>
      </c>
      <c r="B28702" s="2">
        <v>9.7109752167430802E-3</v>
      </c>
    </row>
    <row r="28703" spans="1:2" x14ac:dyDescent="0.25">
      <c r="A28703" s="1" t="s">
        <v>28677</v>
      </c>
      <c r="B28703" s="2">
        <v>9.7109752167430802E-3</v>
      </c>
    </row>
    <row r="28704" spans="1:2" x14ac:dyDescent="0.25">
      <c r="A28704" s="1" t="s">
        <v>28678</v>
      </c>
      <c r="B28704" s="2">
        <v>9.7109752167430802E-3</v>
      </c>
    </row>
    <row r="28705" spans="1:2" x14ac:dyDescent="0.25">
      <c r="A28705" s="1" t="s">
        <v>28679</v>
      </c>
      <c r="B28705" s="2">
        <v>9.7109752167430802E-3</v>
      </c>
    </row>
    <row r="28706" spans="1:2" x14ac:dyDescent="0.25">
      <c r="A28706" s="1" t="s">
        <v>28680</v>
      </c>
      <c r="B28706" s="2">
        <v>9.7109752167430802E-3</v>
      </c>
    </row>
    <row r="28707" spans="1:2" x14ac:dyDescent="0.25">
      <c r="A28707" s="1" t="s">
        <v>28681</v>
      </c>
      <c r="B28707" s="2">
        <v>9.7109752167430802E-3</v>
      </c>
    </row>
    <row r="28708" spans="1:2" x14ac:dyDescent="0.25">
      <c r="A28708" s="1" t="s">
        <v>28682</v>
      </c>
      <c r="B28708" s="2">
        <v>9.7109752167430802E-3</v>
      </c>
    </row>
    <row r="28709" spans="1:2" x14ac:dyDescent="0.25">
      <c r="A28709" s="1" t="s">
        <v>28683</v>
      </c>
      <c r="B28709" s="2">
        <v>9.7109752167430802E-3</v>
      </c>
    </row>
    <row r="28710" spans="1:2" x14ac:dyDescent="0.25">
      <c r="A28710" s="1" t="s">
        <v>28684</v>
      </c>
      <c r="B28710" s="2">
        <v>9.7109752167430802E-3</v>
      </c>
    </row>
    <row r="28711" spans="1:2" x14ac:dyDescent="0.25">
      <c r="A28711" s="1" t="s">
        <v>28685</v>
      </c>
      <c r="B28711" s="2">
        <v>9.7109752167430802E-3</v>
      </c>
    </row>
    <row r="28712" spans="1:2" x14ac:dyDescent="0.25">
      <c r="A28712" s="1" t="s">
        <v>28686</v>
      </c>
      <c r="B28712" s="2">
        <v>9.7109752167430802E-3</v>
      </c>
    </row>
    <row r="28713" spans="1:2" x14ac:dyDescent="0.25">
      <c r="A28713" s="1" t="s">
        <v>28687</v>
      </c>
      <c r="B28713" s="2">
        <v>9.7109752167430802E-3</v>
      </c>
    </row>
    <row r="28714" spans="1:2" x14ac:dyDescent="0.25">
      <c r="A28714" s="1" t="s">
        <v>28688</v>
      </c>
      <c r="B28714" s="2">
        <v>9.7109752167430802E-3</v>
      </c>
    </row>
    <row r="28715" spans="1:2" x14ac:dyDescent="0.25">
      <c r="A28715" s="1" t="s">
        <v>28689</v>
      </c>
      <c r="B28715" s="2">
        <v>9.7109752167430802E-3</v>
      </c>
    </row>
    <row r="28716" spans="1:2" x14ac:dyDescent="0.25">
      <c r="A28716" s="1" t="s">
        <v>28690</v>
      </c>
      <c r="B28716" s="2">
        <v>9.7109752167430802E-3</v>
      </c>
    </row>
    <row r="28717" spans="1:2" x14ac:dyDescent="0.25">
      <c r="A28717" s="1" t="s">
        <v>28691</v>
      </c>
      <c r="B28717" s="2">
        <v>9.7109752167430802E-3</v>
      </c>
    </row>
    <row r="28718" spans="1:2" x14ac:dyDescent="0.25">
      <c r="A28718" s="1" t="s">
        <v>28692</v>
      </c>
      <c r="B28718" s="2">
        <v>9.7109752167430802E-3</v>
      </c>
    </row>
    <row r="28719" spans="1:2" x14ac:dyDescent="0.25">
      <c r="A28719" s="1" t="s">
        <v>28693</v>
      </c>
      <c r="B28719" s="2">
        <v>9.7109752167430802E-3</v>
      </c>
    </row>
    <row r="28720" spans="1:2" x14ac:dyDescent="0.25">
      <c r="A28720" s="1" t="s">
        <v>28694</v>
      </c>
      <c r="B28720" s="2">
        <v>9.7109752167430802E-3</v>
      </c>
    </row>
    <row r="28721" spans="1:2" x14ac:dyDescent="0.25">
      <c r="A28721" s="1" t="s">
        <v>28695</v>
      </c>
      <c r="B28721" s="2">
        <v>9.7109752167430802E-3</v>
      </c>
    </row>
    <row r="28722" spans="1:2" x14ac:dyDescent="0.25">
      <c r="A28722" s="1" t="s">
        <v>28696</v>
      </c>
      <c r="B28722" s="2">
        <v>9.7109752167430802E-3</v>
      </c>
    </row>
    <row r="28723" spans="1:2" x14ac:dyDescent="0.25">
      <c r="A28723" s="1" t="s">
        <v>28697</v>
      </c>
      <c r="B28723" s="2">
        <v>9.7109752167430802E-3</v>
      </c>
    </row>
    <row r="28724" spans="1:2" x14ac:dyDescent="0.25">
      <c r="A28724" s="1" t="s">
        <v>28698</v>
      </c>
      <c r="B28724" s="2">
        <v>9.7109752167430802E-3</v>
      </c>
    </row>
    <row r="28725" spans="1:2" x14ac:dyDescent="0.25">
      <c r="A28725" s="1" t="s">
        <v>28699</v>
      </c>
      <c r="B28725" s="2">
        <v>9.7109752167430802E-3</v>
      </c>
    </row>
    <row r="28726" spans="1:2" x14ac:dyDescent="0.25">
      <c r="A28726" s="1" t="s">
        <v>28700</v>
      </c>
      <c r="B28726" s="2">
        <v>9.7109752167430802E-3</v>
      </c>
    </row>
    <row r="28727" spans="1:2" x14ac:dyDescent="0.25">
      <c r="A28727" s="1" t="s">
        <v>28701</v>
      </c>
      <c r="B28727" s="2">
        <v>9.7109752167430802E-3</v>
      </c>
    </row>
    <row r="28728" spans="1:2" x14ac:dyDescent="0.25">
      <c r="A28728" s="1" t="s">
        <v>28702</v>
      </c>
      <c r="B28728" s="2">
        <v>9.7109752167430802E-3</v>
      </c>
    </row>
    <row r="28729" spans="1:2" x14ac:dyDescent="0.25">
      <c r="A28729" s="1" t="s">
        <v>28703</v>
      </c>
      <c r="B28729" s="2">
        <v>9.7109752167430802E-3</v>
      </c>
    </row>
    <row r="28730" spans="1:2" x14ac:dyDescent="0.25">
      <c r="A28730" s="1" t="s">
        <v>28704</v>
      </c>
      <c r="B28730" s="2">
        <v>9.7109752167430802E-3</v>
      </c>
    </row>
    <row r="28731" spans="1:2" x14ac:dyDescent="0.25">
      <c r="A28731" s="1" t="s">
        <v>28705</v>
      </c>
      <c r="B28731" s="2">
        <v>9.7109752167430802E-3</v>
      </c>
    </row>
    <row r="28732" spans="1:2" x14ac:dyDescent="0.25">
      <c r="A28732" s="1" t="s">
        <v>28706</v>
      </c>
      <c r="B28732" s="2">
        <v>9.7109752167430802E-3</v>
      </c>
    </row>
    <row r="28733" spans="1:2" x14ac:dyDescent="0.25">
      <c r="A28733" s="1" t="s">
        <v>28707</v>
      </c>
      <c r="B28733" s="2">
        <v>9.7109752167430802E-3</v>
      </c>
    </row>
    <row r="28734" spans="1:2" x14ac:dyDescent="0.25">
      <c r="A28734" s="1" t="s">
        <v>28708</v>
      </c>
      <c r="B28734" s="2">
        <v>9.7109752167430802E-3</v>
      </c>
    </row>
    <row r="28735" spans="1:2" x14ac:dyDescent="0.25">
      <c r="A28735" s="1" t="s">
        <v>28709</v>
      </c>
      <c r="B28735" s="2">
        <v>9.7109752167430802E-3</v>
      </c>
    </row>
    <row r="28736" spans="1:2" x14ac:dyDescent="0.25">
      <c r="A28736" s="1" t="s">
        <v>28710</v>
      </c>
      <c r="B28736" s="2">
        <v>9.7109752167430802E-3</v>
      </c>
    </row>
    <row r="28737" spans="1:2" x14ac:dyDescent="0.25">
      <c r="A28737" s="1" t="s">
        <v>28711</v>
      </c>
      <c r="B28737" s="2">
        <v>9.7109752167430802E-3</v>
      </c>
    </row>
    <row r="28738" spans="1:2" x14ac:dyDescent="0.25">
      <c r="A28738" s="1" t="s">
        <v>28712</v>
      </c>
      <c r="B28738" s="2">
        <v>9.7109752167430802E-3</v>
      </c>
    </row>
    <row r="28739" spans="1:2" x14ac:dyDescent="0.25">
      <c r="A28739" s="1" t="s">
        <v>28713</v>
      </c>
      <c r="B28739" s="2">
        <v>9.7109752167430802E-3</v>
      </c>
    </row>
    <row r="28740" spans="1:2" x14ac:dyDescent="0.25">
      <c r="A28740" s="1" t="s">
        <v>27716</v>
      </c>
      <c r="B28740" s="2">
        <v>9.5694639488390267E-3</v>
      </c>
    </row>
    <row r="28741" spans="1:2" x14ac:dyDescent="0.25">
      <c r="A28741" s="1" t="s">
        <v>28714</v>
      </c>
      <c r="B28741" s="2">
        <v>9.5683445283062645E-3</v>
      </c>
    </row>
    <row r="28742" spans="1:2" x14ac:dyDescent="0.25">
      <c r="A28742" s="1" t="s">
        <v>28715</v>
      </c>
      <c r="B28742" s="2">
        <v>9.5683445283062645E-3</v>
      </c>
    </row>
    <row r="28743" spans="1:2" x14ac:dyDescent="0.25">
      <c r="A28743" s="1" t="s">
        <v>28716</v>
      </c>
      <c r="B28743" s="2">
        <v>9.5683445283062645E-3</v>
      </c>
    </row>
    <row r="28744" spans="1:2" x14ac:dyDescent="0.25">
      <c r="A28744" s="1" t="s">
        <v>28717</v>
      </c>
      <c r="B28744" s="2">
        <v>9.5683445283062645E-3</v>
      </c>
    </row>
    <row r="28745" spans="1:2" x14ac:dyDescent="0.25">
      <c r="A28745" s="1" t="s">
        <v>26093</v>
      </c>
      <c r="B28745" s="2">
        <v>9.5220610608004411E-3</v>
      </c>
    </row>
    <row r="28746" spans="1:2" x14ac:dyDescent="0.25">
      <c r="A28746" s="1" t="s">
        <v>26094</v>
      </c>
      <c r="B28746" s="2">
        <v>9.5220610608004411E-3</v>
      </c>
    </row>
    <row r="28747" spans="1:2" x14ac:dyDescent="0.25">
      <c r="A28747" s="1" t="s">
        <v>26095</v>
      </c>
      <c r="B28747" s="2">
        <v>9.5220610608004411E-3</v>
      </c>
    </row>
    <row r="28748" spans="1:2" x14ac:dyDescent="0.25">
      <c r="A28748" s="1" t="s">
        <v>27863</v>
      </c>
      <c r="B28748" s="2">
        <v>9.5196417700462964E-3</v>
      </c>
    </row>
    <row r="28749" spans="1:2" x14ac:dyDescent="0.25">
      <c r="A28749" s="1" t="s">
        <v>27864</v>
      </c>
      <c r="B28749" s="2">
        <v>9.5196417700462964E-3</v>
      </c>
    </row>
    <row r="28750" spans="1:2" x14ac:dyDescent="0.25">
      <c r="A28750" s="1" t="s">
        <v>28718</v>
      </c>
      <c r="B28750" s="2">
        <v>9.3453619850284286E-3</v>
      </c>
    </row>
    <row r="28751" spans="1:2" x14ac:dyDescent="0.25">
      <c r="A28751" s="1" t="s">
        <v>28719</v>
      </c>
      <c r="B28751" s="2">
        <v>9.3453619850284286E-3</v>
      </c>
    </row>
    <row r="28752" spans="1:2" x14ac:dyDescent="0.25">
      <c r="A28752" s="1" t="s">
        <v>28720</v>
      </c>
      <c r="B28752" s="2">
        <v>9.3453619850284286E-3</v>
      </c>
    </row>
    <row r="28753" spans="1:2" x14ac:dyDescent="0.25">
      <c r="A28753" s="1" t="s">
        <v>28721</v>
      </c>
      <c r="B28753" s="2">
        <v>9.3453619850284286E-3</v>
      </c>
    </row>
    <row r="28754" spans="1:2" x14ac:dyDescent="0.25">
      <c r="A28754" s="1" t="s">
        <v>28722</v>
      </c>
      <c r="B28754" s="2">
        <v>9.3453619850284286E-3</v>
      </c>
    </row>
    <row r="28755" spans="1:2" x14ac:dyDescent="0.25">
      <c r="A28755" s="1" t="s">
        <v>28723</v>
      </c>
      <c r="B28755" s="2">
        <v>9.3453619850284286E-3</v>
      </c>
    </row>
    <row r="28756" spans="1:2" x14ac:dyDescent="0.25">
      <c r="A28756" s="1" t="s">
        <v>28724</v>
      </c>
      <c r="B28756" s="2">
        <v>9.3453619850284286E-3</v>
      </c>
    </row>
    <row r="28757" spans="1:2" x14ac:dyDescent="0.25">
      <c r="A28757" s="1" t="s">
        <v>28725</v>
      </c>
      <c r="B28757" s="2">
        <v>9.3453619850284286E-3</v>
      </c>
    </row>
    <row r="28758" spans="1:2" x14ac:dyDescent="0.25">
      <c r="A28758" s="1" t="s">
        <v>28726</v>
      </c>
      <c r="B28758" s="2">
        <v>9.3453619850284286E-3</v>
      </c>
    </row>
    <row r="28759" spans="1:2" x14ac:dyDescent="0.25">
      <c r="A28759" s="1" t="s">
        <v>28727</v>
      </c>
      <c r="B28759" s="2">
        <v>9.3453619850284286E-3</v>
      </c>
    </row>
    <row r="28760" spans="1:2" x14ac:dyDescent="0.25">
      <c r="A28760" s="1" t="s">
        <v>28728</v>
      </c>
      <c r="B28760" s="2">
        <v>9.3453619850284286E-3</v>
      </c>
    </row>
    <row r="28761" spans="1:2" x14ac:dyDescent="0.25">
      <c r="A28761" s="1" t="s">
        <v>28729</v>
      </c>
      <c r="B28761" s="2">
        <v>9.3453619850284286E-3</v>
      </c>
    </row>
    <row r="28762" spans="1:2" x14ac:dyDescent="0.25">
      <c r="A28762" s="1" t="s">
        <v>28569</v>
      </c>
      <c r="B28762" s="2">
        <v>9.3399844393680168E-3</v>
      </c>
    </row>
    <row r="28763" spans="1:2" x14ac:dyDescent="0.25">
      <c r="A28763" s="1" t="s">
        <v>28570</v>
      </c>
      <c r="B28763" s="2">
        <v>9.3399844393680168E-3</v>
      </c>
    </row>
    <row r="28764" spans="1:2" x14ac:dyDescent="0.25">
      <c r="A28764" s="1" t="s">
        <v>28571</v>
      </c>
      <c r="B28764" s="2">
        <v>9.3399844393680168E-3</v>
      </c>
    </row>
    <row r="28765" spans="1:2" x14ac:dyDescent="0.25">
      <c r="A28765" s="1" t="s">
        <v>28572</v>
      </c>
      <c r="B28765" s="2">
        <v>9.3399844393680168E-3</v>
      </c>
    </row>
    <row r="28766" spans="1:2" x14ac:dyDescent="0.25">
      <c r="A28766" s="1" t="s">
        <v>28573</v>
      </c>
      <c r="B28766" s="2">
        <v>9.3399844393680168E-3</v>
      </c>
    </row>
    <row r="28767" spans="1:2" x14ac:dyDescent="0.25">
      <c r="A28767" s="1" t="s">
        <v>28574</v>
      </c>
      <c r="B28767" s="2">
        <v>9.3399844393680168E-3</v>
      </c>
    </row>
    <row r="28768" spans="1:2" x14ac:dyDescent="0.25">
      <c r="A28768" s="1" t="s">
        <v>28575</v>
      </c>
      <c r="B28768" s="2">
        <v>9.3399844393680168E-3</v>
      </c>
    </row>
    <row r="28769" spans="1:2" x14ac:dyDescent="0.25">
      <c r="A28769" s="1" t="s">
        <v>28576</v>
      </c>
      <c r="B28769" s="2">
        <v>9.3399844393680168E-3</v>
      </c>
    </row>
    <row r="28770" spans="1:2" x14ac:dyDescent="0.25">
      <c r="A28770" s="1" t="s">
        <v>28577</v>
      </c>
      <c r="B28770" s="2">
        <v>9.3399844393680168E-3</v>
      </c>
    </row>
    <row r="28771" spans="1:2" x14ac:dyDescent="0.25">
      <c r="A28771" s="1" t="s">
        <v>28578</v>
      </c>
      <c r="B28771" s="2">
        <v>9.3399844393680168E-3</v>
      </c>
    </row>
    <row r="28772" spans="1:2" x14ac:dyDescent="0.25">
      <c r="A28772" s="1" t="s">
        <v>28579</v>
      </c>
      <c r="B28772" s="2">
        <v>9.3399844393680168E-3</v>
      </c>
    </row>
    <row r="28773" spans="1:2" x14ac:dyDescent="0.25">
      <c r="A28773" s="1" t="s">
        <v>28580</v>
      </c>
      <c r="B28773" s="2">
        <v>9.3399844393680168E-3</v>
      </c>
    </row>
    <row r="28774" spans="1:2" x14ac:dyDescent="0.25">
      <c r="A28774" s="1" t="s">
        <v>28581</v>
      </c>
      <c r="B28774" s="2">
        <v>9.3399844393680168E-3</v>
      </c>
    </row>
    <row r="28775" spans="1:2" x14ac:dyDescent="0.25">
      <c r="A28775" s="1" t="s">
        <v>28582</v>
      </c>
      <c r="B28775" s="2">
        <v>9.3399844393680168E-3</v>
      </c>
    </row>
    <row r="28776" spans="1:2" x14ac:dyDescent="0.25">
      <c r="A28776" s="1" t="s">
        <v>28583</v>
      </c>
      <c r="B28776" s="2">
        <v>9.3399844393680168E-3</v>
      </c>
    </row>
    <row r="28777" spans="1:2" x14ac:dyDescent="0.25">
      <c r="A28777" s="1" t="s">
        <v>28584</v>
      </c>
      <c r="B28777" s="2">
        <v>9.3399844393680168E-3</v>
      </c>
    </row>
    <row r="28778" spans="1:2" x14ac:dyDescent="0.25">
      <c r="A28778" s="1" t="s">
        <v>28585</v>
      </c>
      <c r="B28778" s="2">
        <v>9.3399844393680168E-3</v>
      </c>
    </row>
    <row r="28779" spans="1:2" x14ac:dyDescent="0.25">
      <c r="A28779" s="1" t="s">
        <v>28586</v>
      </c>
      <c r="B28779" s="2">
        <v>9.3399844393680168E-3</v>
      </c>
    </row>
    <row r="28780" spans="1:2" x14ac:dyDescent="0.25">
      <c r="A28780" s="1" t="s">
        <v>28587</v>
      </c>
      <c r="B28780" s="2">
        <v>9.3399844393680168E-3</v>
      </c>
    </row>
    <row r="28781" spans="1:2" x14ac:dyDescent="0.25">
      <c r="A28781" s="1" t="s">
        <v>28588</v>
      </c>
      <c r="B28781" s="2">
        <v>9.3399844393680168E-3</v>
      </c>
    </row>
    <row r="28782" spans="1:2" x14ac:dyDescent="0.25">
      <c r="A28782" s="1" t="s">
        <v>28589</v>
      </c>
      <c r="B28782" s="2">
        <v>9.3399844393680168E-3</v>
      </c>
    </row>
    <row r="28783" spans="1:2" x14ac:dyDescent="0.25">
      <c r="A28783" s="1" t="s">
        <v>28590</v>
      </c>
      <c r="B28783" s="2">
        <v>9.3399844393680168E-3</v>
      </c>
    </row>
    <row r="28784" spans="1:2" x14ac:dyDescent="0.25">
      <c r="A28784" s="1" t="s">
        <v>28591</v>
      </c>
      <c r="B28784" s="2">
        <v>9.3399844393680168E-3</v>
      </c>
    </row>
    <row r="28785" spans="1:2" x14ac:dyDescent="0.25">
      <c r="A28785" s="1" t="s">
        <v>28592</v>
      </c>
      <c r="B28785" s="2">
        <v>9.3399844393680168E-3</v>
      </c>
    </row>
    <row r="28786" spans="1:2" x14ac:dyDescent="0.25">
      <c r="A28786" s="1" t="s">
        <v>28593</v>
      </c>
      <c r="B28786" s="2">
        <v>9.3399844393680168E-3</v>
      </c>
    </row>
    <row r="28787" spans="1:2" x14ac:dyDescent="0.25">
      <c r="A28787" s="1" t="s">
        <v>28594</v>
      </c>
      <c r="B28787" s="2">
        <v>9.3399844393680168E-3</v>
      </c>
    </row>
    <row r="28788" spans="1:2" x14ac:dyDescent="0.25">
      <c r="A28788" s="1" t="s">
        <v>28595</v>
      </c>
      <c r="B28788" s="2">
        <v>9.3399844393680168E-3</v>
      </c>
    </row>
    <row r="28789" spans="1:2" x14ac:dyDescent="0.25">
      <c r="A28789" s="1" t="s">
        <v>28596</v>
      </c>
      <c r="B28789" s="2">
        <v>9.3399844393680168E-3</v>
      </c>
    </row>
    <row r="28790" spans="1:2" x14ac:dyDescent="0.25">
      <c r="A28790" s="1" t="s">
        <v>28597</v>
      </c>
      <c r="B28790" s="2">
        <v>9.3399844393680168E-3</v>
      </c>
    </row>
    <row r="28791" spans="1:2" x14ac:dyDescent="0.25">
      <c r="A28791" s="1" t="s">
        <v>28598</v>
      </c>
      <c r="B28791" s="2">
        <v>9.3399844393680168E-3</v>
      </c>
    </row>
    <row r="28792" spans="1:2" x14ac:dyDescent="0.25">
      <c r="A28792" s="1" t="s">
        <v>28599</v>
      </c>
      <c r="B28792" s="2">
        <v>9.3399844393680168E-3</v>
      </c>
    </row>
    <row r="28793" spans="1:2" x14ac:dyDescent="0.25">
      <c r="A28793" s="1" t="s">
        <v>28600</v>
      </c>
      <c r="B28793" s="2">
        <v>9.3399844393680168E-3</v>
      </c>
    </row>
    <row r="28794" spans="1:2" x14ac:dyDescent="0.25">
      <c r="A28794" s="1" t="s">
        <v>28601</v>
      </c>
      <c r="B28794" s="2">
        <v>9.3399844393680168E-3</v>
      </c>
    </row>
    <row r="28795" spans="1:2" x14ac:dyDescent="0.25">
      <c r="A28795" s="1" t="s">
        <v>28602</v>
      </c>
      <c r="B28795" s="2">
        <v>9.3399844393680168E-3</v>
      </c>
    </row>
    <row r="28796" spans="1:2" x14ac:dyDescent="0.25">
      <c r="A28796" s="1" t="s">
        <v>28603</v>
      </c>
      <c r="B28796" s="2">
        <v>9.3399844393680168E-3</v>
      </c>
    </row>
    <row r="28797" spans="1:2" x14ac:dyDescent="0.25">
      <c r="A28797" s="1" t="s">
        <v>28604</v>
      </c>
      <c r="B28797" s="2">
        <v>9.3399844393680168E-3</v>
      </c>
    </row>
    <row r="28798" spans="1:2" x14ac:dyDescent="0.25">
      <c r="A28798" s="1" t="s">
        <v>28605</v>
      </c>
      <c r="B28798" s="2">
        <v>9.3399844393680168E-3</v>
      </c>
    </row>
    <row r="28799" spans="1:2" x14ac:dyDescent="0.25">
      <c r="A28799" s="1" t="s">
        <v>28606</v>
      </c>
      <c r="B28799" s="2">
        <v>9.3399844393680168E-3</v>
      </c>
    </row>
    <row r="28800" spans="1:2" x14ac:dyDescent="0.25">
      <c r="A28800" s="1" t="s">
        <v>28607</v>
      </c>
      <c r="B28800" s="2">
        <v>9.3399844393680168E-3</v>
      </c>
    </row>
    <row r="28801" spans="1:2" x14ac:dyDescent="0.25">
      <c r="A28801" s="1" t="s">
        <v>28608</v>
      </c>
      <c r="B28801" s="2">
        <v>9.3399844393680168E-3</v>
      </c>
    </row>
    <row r="28802" spans="1:2" x14ac:dyDescent="0.25">
      <c r="A28802" s="1" t="s">
        <v>28609</v>
      </c>
      <c r="B28802" s="2">
        <v>9.3399844393680168E-3</v>
      </c>
    </row>
    <row r="28803" spans="1:2" x14ac:dyDescent="0.25">
      <c r="A28803" s="1" t="s">
        <v>28610</v>
      </c>
      <c r="B28803" s="2">
        <v>9.3399844393680168E-3</v>
      </c>
    </row>
    <row r="28804" spans="1:2" x14ac:dyDescent="0.25">
      <c r="A28804" s="1" t="s">
        <v>28611</v>
      </c>
      <c r="B28804" s="2">
        <v>9.3399844393680168E-3</v>
      </c>
    </row>
    <row r="28805" spans="1:2" x14ac:dyDescent="0.25">
      <c r="A28805" s="1" t="s">
        <v>28612</v>
      </c>
      <c r="B28805" s="2">
        <v>9.3399844393680168E-3</v>
      </c>
    </row>
    <row r="28806" spans="1:2" x14ac:dyDescent="0.25">
      <c r="A28806" s="1" t="s">
        <v>26218</v>
      </c>
      <c r="B28806" s="2">
        <v>9.2714805065688497E-3</v>
      </c>
    </row>
    <row r="28807" spans="1:2" x14ac:dyDescent="0.25">
      <c r="A28807" s="1" t="s">
        <v>27865</v>
      </c>
      <c r="B28807" s="2">
        <v>9.2014076431144506E-3</v>
      </c>
    </row>
    <row r="28808" spans="1:2" x14ac:dyDescent="0.25">
      <c r="A28808" s="1" t="s">
        <v>27866</v>
      </c>
      <c r="B28808" s="2">
        <v>9.2014076431144506E-3</v>
      </c>
    </row>
    <row r="28809" spans="1:2" x14ac:dyDescent="0.25">
      <c r="A28809" s="1" t="s">
        <v>28804</v>
      </c>
      <c r="B28809" s="2">
        <v>9.1998712579671287E-3</v>
      </c>
    </row>
    <row r="28810" spans="1:2" x14ac:dyDescent="0.25">
      <c r="A28810" s="1" t="s">
        <v>28805</v>
      </c>
      <c r="B28810" s="2">
        <v>9.1998712579671287E-3</v>
      </c>
    </row>
    <row r="28811" spans="1:2" x14ac:dyDescent="0.25">
      <c r="A28811" s="1" t="s">
        <v>28806</v>
      </c>
      <c r="B28811" s="2">
        <v>9.1998712579671287E-3</v>
      </c>
    </row>
    <row r="28812" spans="1:2" x14ac:dyDescent="0.25">
      <c r="A28812" s="1" t="s">
        <v>28807</v>
      </c>
      <c r="B28812" s="2">
        <v>9.1998712579671287E-3</v>
      </c>
    </row>
    <row r="28813" spans="1:2" x14ac:dyDescent="0.25">
      <c r="A28813" s="1" t="s">
        <v>28808</v>
      </c>
      <c r="B28813" s="2">
        <v>9.1998712579671287E-3</v>
      </c>
    </row>
    <row r="28814" spans="1:2" x14ac:dyDescent="0.25">
      <c r="A28814" s="1" t="s">
        <v>28809</v>
      </c>
      <c r="B28814" s="2">
        <v>9.1998712579671287E-3</v>
      </c>
    </row>
    <row r="28815" spans="1:2" x14ac:dyDescent="0.25">
      <c r="A28815" s="1" t="s">
        <v>28810</v>
      </c>
      <c r="B28815" s="2">
        <v>9.1998712579671287E-3</v>
      </c>
    </row>
    <row r="28816" spans="1:2" x14ac:dyDescent="0.25">
      <c r="A28816" s="1" t="s">
        <v>28811</v>
      </c>
      <c r="B28816" s="2">
        <v>9.1998712579671287E-3</v>
      </c>
    </row>
    <row r="28817" spans="1:2" x14ac:dyDescent="0.25">
      <c r="A28817" s="1" t="s">
        <v>28812</v>
      </c>
      <c r="B28817" s="2">
        <v>9.1998712579671287E-3</v>
      </c>
    </row>
    <row r="28818" spans="1:2" x14ac:dyDescent="0.25">
      <c r="A28818" s="1" t="s">
        <v>28813</v>
      </c>
      <c r="B28818" s="2">
        <v>9.1998712579671287E-3</v>
      </c>
    </row>
    <row r="28819" spans="1:2" x14ac:dyDescent="0.25">
      <c r="A28819" s="1" t="s">
        <v>28814</v>
      </c>
      <c r="B28819" s="2">
        <v>9.1998712579671287E-3</v>
      </c>
    </row>
    <row r="28820" spans="1:2" x14ac:dyDescent="0.25">
      <c r="A28820" s="1" t="s">
        <v>28815</v>
      </c>
      <c r="B28820" s="2">
        <v>9.1998712579671287E-3</v>
      </c>
    </row>
    <row r="28821" spans="1:2" x14ac:dyDescent="0.25">
      <c r="A28821" s="1" t="s">
        <v>28816</v>
      </c>
      <c r="B28821" s="2">
        <v>9.1998712579671287E-3</v>
      </c>
    </row>
    <row r="28822" spans="1:2" x14ac:dyDescent="0.25">
      <c r="A28822" s="1" t="s">
        <v>28817</v>
      </c>
      <c r="B28822" s="2">
        <v>9.1998712579671287E-3</v>
      </c>
    </row>
    <row r="28823" spans="1:2" x14ac:dyDescent="0.25">
      <c r="A28823" s="1" t="s">
        <v>28818</v>
      </c>
      <c r="B28823" s="2">
        <v>9.1998712579671287E-3</v>
      </c>
    </row>
    <row r="28824" spans="1:2" x14ac:dyDescent="0.25">
      <c r="A28824" s="1" t="s">
        <v>28819</v>
      </c>
      <c r="B28824" s="2">
        <v>9.1998712579671287E-3</v>
      </c>
    </row>
    <row r="28825" spans="1:2" x14ac:dyDescent="0.25">
      <c r="A28825" s="1" t="s">
        <v>28820</v>
      </c>
      <c r="B28825" s="2">
        <v>9.1998712579671287E-3</v>
      </c>
    </row>
    <row r="28826" spans="1:2" x14ac:dyDescent="0.25">
      <c r="A28826" s="1" t="s">
        <v>28821</v>
      </c>
      <c r="B28826" s="2">
        <v>9.1998712579671287E-3</v>
      </c>
    </row>
    <row r="28827" spans="1:2" x14ac:dyDescent="0.25">
      <c r="A28827" s="1" t="s">
        <v>28822</v>
      </c>
      <c r="B28827" s="2">
        <v>9.1998712579671287E-3</v>
      </c>
    </row>
    <row r="28828" spans="1:2" x14ac:dyDescent="0.25">
      <c r="A28828" s="1" t="s">
        <v>28823</v>
      </c>
      <c r="B28828" s="2">
        <v>9.1998712579671287E-3</v>
      </c>
    </row>
    <row r="28829" spans="1:2" x14ac:dyDescent="0.25">
      <c r="A28829" s="1" t="s">
        <v>28824</v>
      </c>
      <c r="B28829" s="2">
        <v>9.1998712579671287E-3</v>
      </c>
    </row>
    <row r="28830" spans="1:2" x14ac:dyDescent="0.25">
      <c r="A28830" s="1" t="s">
        <v>28825</v>
      </c>
      <c r="B28830" s="2">
        <v>9.1998712579671287E-3</v>
      </c>
    </row>
    <row r="28831" spans="1:2" x14ac:dyDescent="0.25">
      <c r="A28831" s="1" t="s">
        <v>28826</v>
      </c>
      <c r="B28831" s="2">
        <v>9.1998712579671287E-3</v>
      </c>
    </row>
    <row r="28832" spans="1:2" x14ac:dyDescent="0.25">
      <c r="A28832" s="1" t="s">
        <v>28827</v>
      </c>
      <c r="B28832" s="2">
        <v>9.1998712579671287E-3</v>
      </c>
    </row>
    <row r="28833" spans="1:2" x14ac:dyDescent="0.25">
      <c r="A28833" s="1" t="s">
        <v>28828</v>
      </c>
      <c r="B28833" s="2">
        <v>9.1998712579671287E-3</v>
      </c>
    </row>
    <row r="28834" spans="1:2" x14ac:dyDescent="0.25">
      <c r="A28834" s="1" t="s">
        <v>28829</v>
      </c>
      <c r="B28834" s="2">
        <v>9.1998712579671287E-3</v>
      </c>
    </row>
    <row r="28835" spans="1:2" x14ac:dyDescent="0.25">
      <c r="A28835" s="1" t="s">
        <v>28830</v>
      </c>
      <c r="B28835" s="2">
        <v>9.1998712579671287E-3</v>
      </c>
    </row>
    <row r="28836" spans="1:2" x14ac:dyDescent="0.25">
      <c r="A28836" s="1" t="s">
        <v>28831</v>
      </c>
      <c r="B28836" s="2">
        <v>9.1998712579671287E-3</v>
      </c>
    </row>
    <row r="28837" spans="1:2" x14ac:dyDescent="0.25">
      <c r="A28837" s="1" t="s">
        <v>28832</v>
      </c>
      <c r="B28837" s="2">
        <v>9.1998712579671287E-3</v>
      </c>
    </row>
    <row r="28838" spans="1:2" x14ac:dyDescent="0.25">
      <c r="A28838" s="1" t="s">
        <v>28833</v>
      </c>
      <c r="B28838" s="2">
        <v>9.1998712579671287E-3</v>
      </c>
    </row>
    <row r="28839" spans="1:2" x14ac:dyDescent="0.25">
      <c r="A28839" s="1" t="s">
        <v>28834</v>
      </c>
      <c r="B28839" s="2">
        <v>9.1998712579671287E-3</v>
      </c>
    </row>
    <row r="28840" spans="1:2" x14ac:dyDescent="0.25">
      <c r="A28840" s="1" t="s">
        <v>28835</v>
      </c>
      <c r="B28840" s="2">
        <v>9.1998712579671287E-3</v>
      </c>
    </row>
    <row r="28841" spans="1:2" x14ac:dyDescent="0.25">
      <c r="A28841" s="1" t="s">
        <v>28836</v>
      </c>
      <c r="B28841" s="2">
        <v>9.1998712579671287E-3</v>
      </c>
    </row>
    <row r="28842" spans="1:2" x14ac:dyDescent="0.25">
      <c r="A28842" s="1" t="s">
        <v>28837</v>
      </c>
      <c r="B28842" s="2">
        <v>9.1998712579671287E-3</v>
      </c>
    </row>
    <row r="28843" spans="1:2" x14ac:dyDescent="0.25">
      <c r="A28843" s="1" t="s">
        <v>28838</v>
      </c>
      <c r="B28843" s="2">
        <v>9.1998712579671287E-3</v>
      </c>
    </row>
    <row r="28844" spans="1:2" x14ac:dyDescent="0.25">
      <c r="A28844" s="1" t="s">
        <v>28839</v>
      </c>
      <c r="B28844" s="2">
        <v>9.1998712579671287E-3</v>
      </c>
    </row>
    <row r="28845" spans="1:2" x14ac:dyDescent="0.25">
      <c r="A28845" s="1" t="s">
        <v>28840</v>
      </c>
      <c r="B28845" s="2">
        <v>9.1998712579671287E-3</v>
      </c>
    </row>
    <row r="28846" spans="1:2" x14ac:dyDescent="0.25">
      <c r="A28846" s="1" t="s">
        <v>28841</v>
      </c>
      <c r="B28846" s="2">
        <v>9.1998712579671287E-3</v>
      </c>
    </row>
    <row r="28847" spans="1:2" x14ac:dyDescent="0.25">
      <c r="A28847" s="1" t="s">
        <v>28842</v>
      </c>
      <c r="B28847" s="2">
        <v>9.1998712579671287E-3</v>
      </c>
    </row>
    <row r="28848" spans="1:2" x14ac:dyDescent="0.25">
      <c r="A28848" s="1" t="s">
        <v>28843</v>
      </c>
      <c r="B28848" s="2">
        <v>9.1998712579671287E-3</v>
      </c>
    </row>
    <row r="28849" spans="1:2" x14ac:dyDescent="0.25">
      <c r="A28849" s="1" t="s">
        <v>28844</v>
      </c>
      <c r="B28849" s="2">
        <v>9.1998712579671287E-3</v>
      </c>
    </row>
    <row r="28850" spans="1:2" x14ac:dyDescent="0.25">
      <c r="A28850" s="1" t="s">
        <v>28845</v>
      </c>
      <c r="B28850" s="2">
        <v>9.1998712579671287E-3</v>
      </c>
    </row>
    <row r="28851" spans="1:2" x14ac:dyDescent="0.25">
      <c r="A28851" s="1" t="s">
        <v>28846</v>
      </c>
      <c r="B28851" s="2">
        <v>9.1998712579671287E-3</v>
      </c>
    </row>
    <row r="28852" spans="1:2" x14ac:dyDescent="0.25">
      <c r="A28852" s="1" t="s">
        <v>28847</v>
      </c>
      <c r="B28852" s="2">
        <v>9.1998712579671287E-3</v>
      </c>
    </row>
    <row r="28853" spans="1:2" x14ac:dyDescent="0.25">
      <c r="A28853" s="1" t="s">
        <v>28848</v>
      </c>
      <c r="B28853" s="2">
        <v>9.1998712579671287E-3</v>
      </c>
    </row>
    <row r="28854" spans="1:2" x14ac:dyDescent="0.25">
      <c r="A28854" s="1" t="s">
        <v>28849</v>
      </c>
      <c r="B28854" s="2">
        <v>9.1998712579671287E-3</v>
      </c>
    </row>
    <row r="28855" spans="1:2" x14ac:dyDescent="0.25">
      <c r="A28855" s="1" t="s">
        <v>28850</v>
      </c>
      <c r="B28855" s="2">
        <v>9.1998712579671287E-3</v>
      </c>
    </row>
    <row r="28856" spans="1:2" x14ac:dyDescent="0.25">
      <c r="A28856" s="1" t="s">
        <v>28851</v>
      </c>
      <c r="B28856" s="2">
        <v>9.1998712579671287E-3</v>
      </c>
    </row>
    <row r="28857" spans="1:2" x14ac:dyDescent="0.25">
      <c r="A28857" s="1" t="s">
        <v>28852</v>
      </c>
      <c r="B28857" s="2">
        <v>9.1998712579671287E-3</v>
      </c>
    </row>
    <row r="28858" spans="1:2" x14ac:dyDescent="0.25">
      <c r="A28858" s="1" t="s">
        <v>28853</v>
      </c>
      <c r="B28858" s="2">
        <v>9.1998712579671287E-3</v>
      </c>
    </row>
    <row r="28859" spans="1:2" x14ac:dyDescent="0.25">
      <c r="A28859" s="1" t="s">
        <v>28854</v>
      </c>
      <c r="B28859" s="2">
        <v>9.1998712579671287E-3</v>
      </c>
    </row>
    <row r="28860" spans="1:2" x14ac:dyDescent="0.25">
      <c r="A28860" s="1" t="s">
        <v>28855</v>
      </c>
      <c r="B28860" s="2">
        <v>9.1998712579671287E-3</v>
      </c>
    </row>
    <row r="28861" spans="1:2" x14ac:dyDescent="0.25">
      <c r="A28861" s="1" t="s">
        <v>28856</v>
      </c>
      <c r="B28861" s="2">
        <v>9.1998712579671287E-3</v>
      </c>
    </row>
    <row r="28862" spans="1:2" x14ac:dyDescent="0.25">
      <c r="A28862" s="1" t="s">
        <v>28857</v>
      </c>
      <c r="B28862" s="2">
        <v>9.1998712579671287E-3</v>
      </c>
    </row>
    <row r="28863" spans="1:2" x14ac:dyDescent="0.25">
      <c r="A28863" s="1" t="s">
        <v>28858</v>
      </c>
      <c r="B28863" s="2">
        <v>9.1998712579671287E-3</v>
      </c>
    </row>
    <row r="28864" spans="1:2" x14ac:dyDescent="0.25">
      <c r="A28864" s="1" t="s">
        <v>28859</v>
      </c>
      <c r="B28864" s="2">
        <v>9.1998712579671287E-3</v>
      </c>
    </row>
    <row r="28865" spans="1:2" x14ac:dyDescent="0.25">
      <c r="A28865" s="1" t="s">
        <v>28860</v>
      </c>
      <c r="B28865" s="2">
        <v>9.1998712579671287E-3</v>
      </c>
    </row>
    <row r="28866" spans="1:2" x14ac:dyDescent="0.25">
      <c r="A28866" s="1" t="s">
        <v>28861</v>
      </c>
      <c r="B28866" s="2">
        <v>9.1998712579671287E-3</v>
      </c>
    </row>
    <row r="28867" spans="1:2" x14ac:dyDescent="0.25">
      <c r="A28867" s="1" t="s">
        <v>28862</v>
      </c>
      <c r="B28867" s="2">
        <v>9.1998712579671287E-3</v>
      </c>
    </row>
    <row r="28868" spans="1:2" x14ac:dyDescent="0.25">
      <c r="A28868" s="1" t="s">
        <v>28863</v>
      </c>
      <c r="B28868" s="2">
        <v>9.1998712579671287E-3</v>
      </c>
    </row>
    <row r="28869" spans="1:2" x14ac:dyDescent="0.25">
      <c r="A28869" s="1" t="s">
        <v>28864</v>
      </c>
      <c r="B28869" s="2">
        <v>9.1998712579671287E-3</v>
      </c>
    </row>
    <row r="28870" spans="1:2" x14ac:dyDescent="0.25">
      <c r="A28870" s="1" t="s">
        <v>28028</v>
      </c>
      <c r="B28870" s="2">
        <v>9.138856099244445E-3</v>
      </c>
    </row>
    <row r="28871" spans="1:2" x14ac:dyDescent="0.25">
      <c r="A28871" s="1" t="s">
        <v>28029</v>
      </c>
      <c r="B28871" s="2">
        <v>9.138856099244445E-3</v>
      </c>
    </row>
    <row r="28872" spans="1:2" x14ac:dyDescent="0.25">
      <c r="A28872" s="1" t="s">
        <v>28865</v>
      </c>
      <c r="B28872" s="2">
        <v>9.064747447869094E-3</v>
      </c>
    </row>
    <row r="28873" spans="1:2" x14ac:dyDescent="0.25">
      <c r="A28873" s="1" t="s">
        <v>28866</v>
      </c>
      <c r="B28873" s="2">
        <v>9.064747447869094E-3</v>
      </c>
    </row>
    <row r="28874" spans="1:2" x14ac:dyDescent="0.25">
      <c r="A28874" s="1" t="s">
        <v>28867</v>
      </c>
      <c r="B28874" s="2">
        <v>9.064747447869094E-3</v>
      </c>
    </row>
    <row r="28875" spans="1:2" x14ac:dyDescent="0.25">
      <c r="A28875" s="1" t="s">
        <v>28730</v>
      </c>
      <c r="B28875" s="2">
        <v>8.8729852173996138E-3</v>
      </c>
    </row>
    <row r="28876" spans="1:2" x14ac:dyDescent="0.25">
      <c r="A28876" s="1" t="s">
        <v>28731</v>
      </c>
      <c r="B28876" s="2">
        <v>8.8729852173996138E-3</v>
      </c>
    </row>
    <row r="28877" spans="1:2" x14ac:dyDescent="0.25">
      <c r="A28877" s="1" t="s">
        <v>28732</v>
      </c>
      <c r="B28877" s="2">
        <v>8.8729852173996138E-3</v>
      </c>
    </row>
    <row r="28878" spans="1:2" x14ac:dyDescent="0.25">
      <c r="A28878" s="1" t="s">
        <v>28733</v>
      </c>
      <c r="B28878" s="2">
        <v>8.8729852173996138E-3</v>
      </c>
    </row>
    <row r="28879" spans="1:2" x14ac:dyDescent="0.25">
      <c r="A28879" s="1" t="s">
        <v>28734</v>
      </c>
      <c r="B28879" s="2">
        <v>8.8729852173996138E-3</v>
      </c>
    </row>
    <row r="28880" spans="1:2" x14ac:dyDescent="0.25">
      <c r="A28880" s="1" t="s">
        <v>28735</v>
      </c>
      <c r="B28880" s="2">
        <v>8.8729852173996138E-3</v>
      </c>
    </row>
    <row r="28881" spans="1:2" x14ac:dyDescent="0.25">
      <c r="A28881" s="1" t="s">
        <v>28736</v>
      </c>
      <c r="B28881" s="2">
        <v>8.8729852173996138E-3</v>
      </c>
    </row>
    <row r="28882" spans="1:2" x14ac:dyDescent="0.25">
      <c r="A28882" s="1" t="s">
        <v>28737</v>
      </c>
      <c r="B28882" s="2">
        <v>8.8729852173996138E-3</v>
      </c>
    </row>
    <row r="28883" spans="1:2" x14ac:dyDescent="0.25">
      <c r="A28883" s="1" t="s">
        <v>28738</v>
      </c>
      <c r="B28883" s="2">
        <v>8.8729852173996138E-3</v>
      </c>
    </row>
    <row r="28884" spans="1:2" x14ac:dyDescent="0.25">
      <c r="A28884" s="1" t="s">
        <v>28739</v>
      </c>
      <c r="B28884" s="2">
        <v>8.8729852173996138E-3</v>
      </c>
    </row>
    <row r="28885" spans="1:2" x14ac:dyDescent="0.25">
      <c r="A28885" s="1" t="s">
        <v>28740</v>
      </c>
      <c r="B28885" s="2">
        <v>8.8729852173996138E-3</v>
      </c>
    </row>
    <row r="28886" spans="1:2" x14ac:dyDescent="0.25">
      <c r="A28886" s="1" t="s">
        <v>28741</v>
      </c>
      <c r="B28886" s="2">
        <v>8.8729852173996138E-3</v>
      </c>
    </row>
    <row r="28887" spans="1:2" x14ac:dyDescent="0.25">
      <c r="A28887" s="1" t="s">
        <v>28742</v>
      </c>
      <c r="B28887" s="2">
        <v>8.8729852173996138E-3</v>
      </c>
    </row>
    <row r="28888" spans="1:2" x14ac:dyDescent="0.25">
      <c r="A28888" s="1" t="s">
        <v>28743</v>
      </c>
      <c r="B28888" s="2">
        <v>8.8729852173996138E-3</v>
      </c>
    </row>
    <row r="28889" spans="1:2" x14ac:dyDescent="0.25">
      <c r="A28889" s="1" t="s">
        <v>28744</v>
      </c>
      <c r="B28889" s="2">
        <v>8.8729852173996138E-3</v>
      </c>
    </row>
    <row r="28890" spans="1:2" x14ac:dyDescent="0.25">
      <c r="A28890" s="1" t="s">
        <v>28745</v>
      </c>
      <c r="B28890" s="2">
        <v>8.8729852173996138E-3</v>
      </c>
    </row>
    <row r="28891" spans="1:2" x14ac:dyDescent="0.25">
      <c r="A28891" s="1" t="s">
        <v>28746</v>
      </c>
      <c r="B28891" s="2">
        <v>8.8729852173996138E-3</v>
      </c>
    </row>
    <row r="28892" spans="1:2" x14ac:dyDescent="0.25">
      <c r="A28892" s="1" t="s">
        <v>28747</v>
      </c>
      <c r="B28892" s="2">
        <v>8.8729852173996138E-3</v>
      </c>
    </row>
    <row r="28893" spans="1:2" x14ac:dyDescent="0.25">
      <c r="A28893" s="1" t="s">
        <v>28748</v>
      </c>
      <c r="B28893" s="2">
        <v>8.8729852173996138E-3</v>
      </c>
    </row>
    <row r="28894" spans="1:2" x14ac:dyDescent="0.25">
      <c r="A28894" s="1" t="s">
        <v>28749</v>
      </c>
      <c r="B28894" s="2">
        <v>8.8729852173996138E-3</v>
      </c>
    </row>
    <row r="28895" spans="1:2" x14ac:dyDescent="0.25">
      <c r="A28895" s="1" t="s">
        <v>28750</v>
      </c>
      <c r="B28895" s="2">
        <v>8.8729852173996138E-3</v>
      </c>
    </row>
    <row r="28896" spans="1:2" x14ac:dyDescent="0.25">
      <c r="A28896" s="1" t="s">
        <v>28751</v>
      </c>
      <c r="B28896" s="2">
        <v>8.8729852173996138E-3</v>
      </c>
    </row>
    <row r="28897" spans="1:2" x14ac:dyDescent="0.25">
      <c r="A28897" s="1" t="s">
        <v>28752</v>
      </c>
      <c r="B28897" s="2">
        <v>8.8729852173996138E-3</v>
      </c>
    </row>
    <row r="28898" spans="1:2" x14ac:dyDescent="0.25">
      <c r="A28898" s="1" t="s">
        <v>28753</v>
      </c>
      <c r="B28898" s="2">
        <v>8.8729852173996138E-3</v>
      </c>
    </row>
    <row r="28899" spans="1:2" x14ac:dyDescent="0.25">
      <c r="A28899" s="1" t="s">
        <v>28754</v>
      </c>
      <c r="B28899" s="2">
        <v>8.8729852173996138E-3</v>
      </c>
    </row>
    <row r="28900" spans="1:2" x14ac:dyDescent="0.25">
      <c r="A28900" s="1" t="s">
        <v>28755</v>
      </c>
      <c r="B28900" s="2">
        <v>8.8729852173996138E-3</v>
      </c>
    </row>
    <row r="28901" spans="1:2" x14ac:dyDescent="0.25">
      <c r="A28901" s="1" t="s">
        <v>28756</v>
      </c>
      <c r="B28901" s="2">
        <v>8.8729852173996138E-3</v>
      </c>
    </row>
    <row r="28902" spans="1:2" x14ac:dyDescent="0.25">
      <c r="A28902" s="1" t="s">
        <v>28757</v>
      </c>
      <c r="B28902" s="2">
        <v>8.8729852173996138E-3</v>
      </c>
    </row>
    <row r="28903" spans="1:2" x14ac:dyDescent="0.25">
      <c r="A28903" s="1" t="s">
        <v>28758</v>
      </c>
      <c r="B28903" s="2">
        <v>8.8729852173996138E-3</v>
      </c>
    </row>
    <row r="28904" spans="1:2" x14ac:dyDescent="0.25">
      <c r="A28904" s="1" t="s">
        <v>28759</v>
      </c>
      <c r="B28904" s="2">
        <v>8.8729852173996138E-3</v>
      </c>
    </row>
    <row r="28905" spans="1:2" x14ac:dyDescent="0.25">
      <c r="A28905" s="1" t="s">
        <v>28760</v>
      </c>
      <c r="B28905" s="2">
        <v>8.8729852173996138E-3</v>
      </c>
    </row>
    <row r="28906" spans="1:2" x14ac:dyDescent="0.25">
      <c r="A28906" s="1" t="s">
        <v>28761</v>
      </c>
      <c r="B28906" s="2">
        <v>8.8729852173996138E-3</v>
      </c>
    </row>
    <row r="28907" spans="1:2" x14ac:dyDescent="0.25">
      <c r="A28907" s="1" t="s">
        <v>28762</v>
      </c>
      <c r="B28907" s="2">
        <v>8.8729852173996138E-3</v>
      </c>
    </row>
    <row r="28908" spans="1:2" x14ac:dyDescent="0.25">
      <c r="A28908" s="1" t="s">
        <v>28763</v>
      </c>
      <c r="B28908" s="2">
        <v>8.8729852173996138E-3</v>
      </c>
    </row>
    <row r="28909" spans="1:2" x14ac:dyDescent="0.25">
      <c r="A28909" s="1" t="s">
        <v>28764</v>
      </c>
      <c r="B28909" s="2">
        <v>8.8729852173996138E-3</v>
      </c>
    </row>
    <row r="28910" spans="1:2" x14ac:dyDescent="0.25">
      <c r="A28910" s="1" t="s">
        <v>28765</v>
      </c>
      <c r="B28910" s="2">
        <v>8.8729852173996138E-3</v>
      </c>
    </row>
    <row r="28911" spans="1:2" x14ac:dyDescent="0.25">
      <c r="A28911" s="1" t="s">
        <v>28766</v>
      </c>
      <c r="B28911" s="2">
        <v>8.8729852173996138E-3</v>
      </c>
    </row>
    <row r="28912" spans="1:2" x14ac:dyDescent="0.25">
      <c r="A28912" s="1" t="s">
        <v>28767</v>
      </c>
      <c r="B28912" s="2">
        <v>8.8729852173996138E-3</v>
      </c>
    </row>
    <row r="28913" spans="1:2" x14ac:dyDescent="0.25">
      <c r="A28913" s="1" t="s">
        <v>28768</v>
      </c>
      <c r="B28913" s="2">
        <v>8.8729852173996138E-3</v>
      </c>
    </row>
    <row r="28914" spans="1:2" x14ac:dyDescent="0.25">
      <c r="A28914" s="1" t="s">
        <v>28769</v>
      </c>
      <c r="B28914" s="2">
        <v>8.8729852173996138E-3</v>
      </c>
    </row>
    <row r="28915" spans="1:2" x14ac:dyDescent="0.25">
      <c r="A28915" s="1" t="s">
        <v>28770</v>
      </c>
      <c r="B28915" s="2">
        <v>8.8729852173996138E-3</v>
      </c>
    </row>
    <row r="28916" spans="1:2" x14ac:dyDescent="0.25">
      <c r="A28916" s="1" t="s">
        <v>28771</v>
      </c>
      <c r="B28916" s="2">
        <v>8.8729852173996138E-3</v>
      </c>
    </row>
    <row r="28917" spans="1:2" x14ac:dyDescent="0.25">
      <c r="A28917" s="1" t="s">
        <v>28772</v>
      </c>
      <c r="B28917" s="2">
        <v>8.8729852173996138E-3</v>
      </c>
    </row>
    <row r="28918" spans="1:2" x14ac:dyDescent="0.25">
      <c r="A28918" s="1" t="s">
        <v>28773</v>
      </c>
      <c r="B28918" s="2">
        <v>8.8729852173996138E-3</v>
      </c>
    </row>
    <row r="28919" spans="1:2" x14ac:dyDescent="0.25">
      <c r="A28919" s="1" t="s">
        <v>28030</v>
      </c>
      <c r="B28919" s="2">
        <v>8.833351337389871E-3</v>
      </c>
    </row>
    <row r="28920" spans="1:2" x14ac:dyDescent="0.25">
      <c r="A28920" s="1" t="s">
        <v>28031</v>
      </c>
      <c r="B28920" s="2">
        <v>8.833351337389871E-3</v>
      </c>
    </row>
    <row r="28921" spans="1:2" x14ac:dyDescent="0.25">
      <c r="A28921" s="1" t="s">
        <v>26453</v>
      </c>
      <c r="B28921" s="2">
        <v>8.7703193981056703E-3</v>
      </c>
    </row>
    <row r="28922" spans="1:2" x14ac:dyDescent="0.25">
      <c r="A28922" s="1" t="s">
        <v>26454</v>
      </c>
      <c r="B28922" s="2">
        <v>8.7703193981056703E-3</v>
      </c>
    </row>
    <row r="28923" spans="1:2" x14ac:dyDescent="0.25">
      <c r="A28923" s="1" t="s">
        <v>28189</v>
      </c>
      <c r="B28923" s="2">
        <v>8.7580704284425936E-3</v>
      </c>
    </row>
    <row r="28924" spans="1:2" x14ac:dyDescent="0.25">
      <c r="A28924" s="1" t="s">
        <v>28190</v>
      </c>
      <c r="B28924" s="2">
        <v>8.7580704284425936E-3</v>
      </c>
    </row>
    <row r="28925" spans="1:2" x14ac:dyDescent="0.25">
      <c r="A28925" s="1" t="s">
        <v>28966</v>
      </c>
      <c r="B28925" s="2">
        <v>8.6887672991911753E-3</v>
      </c>
    </row>
    <row r="28926" spans="1:2" x14ac:dyDescent="0.25">
      <c r="A28926" s="1" t="s">
        <v>28967</v>
      </c>
      <c r="B28926" s="2">
        <v>8.6887672991911753E-3</v>
      </c>
    </row>
    <row r="28927" spans="1:2" x14ac:dyDescent="0.25">
      <c r="A28927" s="1" t="s">
        <v>28968</v>
      </c>
      <c r="B28927" s="2">
        <v>8.6887672991911753E-3</v>
      </c>
    </row>
    <row r="28928" spans="1:2" x14ac:dyDescent="0.25">
      <c r="A28928" s="1" t="s">
        <v>28969</v>
      </c>
      <c r="B28928" s="2">
        <v>8.6887672991911753E-3</v>
      </c>
    </row>
    <row r="28929" spans="1:2" x14ac:dyDescent="0.25">
      <c r="A28929" s="1" t="s">
        <v>28970</v>
      </c>
      <c r="B28929" s="2">
        <v>8.6887672991911753E-3</v>
      </c>
    </row>
    <row r="28930" spans="1:2" x14ac:dyDescent="0.25">
      <c r="A28930" s="1" t="s">
        <v>28971</v>
      </c>
      <c r="B28930" s="2">
        <v>8.6887672991911753E-3</v>
      </c>
    </row>
    <row r="28931" spans="1:2" x14ac:dyDescent="0.25">
      <c r="A28931" s="1" t="s">
        <v>28972</v>
      </c>
      <c r="B28931" s="2">
        <v>8.6887672991911753E-3</v>
      </c>
    </row>
    <row r="28932" spans="1:2" x14ac:dyDescent="0.25">
      <c r="A28932" s="1" t="s">
        <v>28973</v>
      </c>
      <c r="B28932" s="2">
        <v>8.6887672991911753E-3</v>
      </c>
    </row>
    <row r="28933" spans="1:2" x14ac:dyDescent="0.25">
      <c r="A28933" s="1" t="s">
        <v>28974</v>
      </c>
      <c r="B28933" s="2">
        <v>8.6887672991911753E-3</v>
      </c>
    </row>
    <row r="28934" spans="1:2" x14ac:dyDescent="0.25">
      <c r="A28934" s="1" t="s">
        <v>28975</v>
      </c>
      <c r="B28934" s="2">
        <v>8.6887672991911753E-3</v>
      </c>
    </row>
    <row r="28935" spans="1:2" x14ac:dyDescent="0.25">
      <c r="A28935" s="1" t="s">
        <v>28976</v>
      </c>
      <c r="B28935" s="2">
        <v>8.6887672991911753E-3</v>
      </c>
    </row>
    <row r="28936" spans="1:2" x14ac:dyDescent="0.25">
      <c r="A28936" s="1" t="s">
        <v>28977</v>
      </c>
      <c r="B28936" s="2">
        <v>8.6887672991911753E-3</v>
      </c>
    </row>
    <row r="28937" spans="1:2" x14ac:dyDescent="0.25">
      <c r="A28937" s="1" t="s">
        <v>28978</v>
      </c>
      <c r="B28937" s="2">
        <v>8.6887672991911753E-3</v>
      </c>
    </row>
    <row r="28938" spans="1:2" x14ac:dyDescent="0.25">
      <c r="A28938" s="1" t="s">
        <v>28979</v>
      </c>
      <c r="B28938" s="2">
        <v>8.6887672991911753E-3</v>
      </c>
    </row>
    <row r="28939" spans="1:2" x14ac:dyDescent="0.25">
      <c r="A28939" s="1" t="s">
        <v>28980</v>
      </c>
      <c r="B28939" s="2">
        <v>8.6887672991911753E-3</v>
      </c>
    </row>
    <row r="28940" spans="1:2" x14ac:dyDescent="0.25">
      <c r="A28940" s="1" t="s">
        <v>28981</v>
      </c>
      <c r="B28940" s="2">
        <v>8.6887672991911753E-3</v>
      </c>
    </row>
    <row r="28941" spans="1:2" x14ac:dyDescent="0.25">
      <c r="A28941" s="1" t="s">
        <v>28982</v>
      </c>
      <c r="B28941" s="2">
        <v>8.6887672991911753E-3</v>
      </c>
    </row>
    <row r="28942" spans="1:2" x14ac:dyDescent="0.25">
      <c r="A28942" s="1" t="s">
        <v>28983</v>
      </c>
      <c r="B28942" s="2">
        <v>8.6887672991911753E-3</v>
      </c>
    </row>
    <row r="28943" spans="1:2" x14ac:dyDescent="0.25">
      <c r="A28943" s="1" t="s">
        <v>28984</v>
      </c>
      <c r="B28943" s="2">
        <v>8.6887672991911753E-3</v>
      </c>
    </row>
    <row r="28944" spans="1:2" x14ac:dyDescent="0.25">
      <c r="A28944" s="1" t="s">
        <v>28985</v>
      </c>
      <c r="B28944" s="2">
        <v>8.6887672991911753E-3</v>
      </c>
    </row>
    <row r="28945" spans="1:2" x14ac:dyDescent="0.25">
      <c r="A28945" s="1" t="s">
        <v>28986</v>
      </c>
      <c r="B28945" s="2">
        <v>8.6887672991911753E-3</v>
      </c>
    </row>
    <row r="28946" spans="1:2" x14ac:dyDescent="0.25">
      <c r="A28946" s="1" t="s">
        <v>28987</v>
      </c>
      <c r="B28946" s="2">
        <v>8.6887672991911753E-3</v>
      </c>
    </row>
    <row r="28947" spans="1:2" x14ac:dyDescent="0.25">
      <c r="A28947" s="1" t="s">
        <v>28988</v>
      </c>
      <c r="B28947" s="2">
        <v>8.6887672991911753E-3</v>
      </c>
    </row>
    <row r="28948" spans="1:2" x14ac:dyDescent="0.25">
      <c r="A28948" s="1" t="s">
        <v>28989</v>
      </c>
      <c r="B28948" s="2">
        <v>8.6887672991911753E-3</v>
      </c>
    </row>
    <row r="28949" spans="1:2" x14ac:dyDescent="0.25">
      <c r="A28949" s="1" t="s">
        <v>28990</v>
      </c>
      <c r="B28949" s="2">
        <v>8.6887672991911753E-3</v>
      </c>
    </row>
    <row r="28950" spans="1:2" x14ac:dyDescent="0.25">
      <c r="A28950" s="1" t="s">
        <v>28991</v>
      </c>
      <c r="B28950" s="2">
        <v>8.6887672991911753E-3</v>
      </c>
    </row>
    <row r="28951" spans="1:2" x14ac:dyDescent="0.25">
      <c r="A28951" s="1" t="s">
        <v>28992</v>
      </c>
      <c r="B28951" s="2">
        <v>8.6887672991911753E-3</v>
      </c>
    </row>
    <row r="28952" spans="1:2" x14ac:dyDescent="0.25">
      <c r="A28952" s="1" t="s">
        <v>28993</v>
      </c>
      <c r="B28952" s="2">
        <v>8.6887672991911753E-3</v>
      </c>
    </row>
    <row r="28953" spans="1:2" x14ac:dyDescent="0.25">
      <c r="A28953" s="1" t="s">
        <v>28994</v>
      </c>
      <c r="B28953" s="2">
        <v>8.6887672991911753E-3</v>
      </c>
    </row>
    <row r="28954" spans="1:2" x14ac:dyDescent="0.25">
      <c r="A28954" s="1" t="s">
        <v>28995</v>
      </c>
      <c r="B28954" s="2">
        <v>8.6887672991911753E-3</v>
      </c>
    </row>
    <row r="28955" spans="1:2" x14ac:dyDescent="0.25">
      <c r="A28955" s="1" t="s">
        <v>28996</v>
      </c>
      <c r="B28955" s="2">
        <v>8.6887672991911753E-3</v>
      </c>
    </row>
    <row r="28956" spans="1:2" x14ac:dyDescent="0.25">
      <c r="A28956" s="1" t="s">
        <v>28997</v>
      </c>
      <c r="B28956" s="2">
        <v>8.6887672991911753E-3</v>
      </c>
    </row>
    <row r="28957" spans="1:2" x14ac:dyDescent="0.25">
      <c r="A28957" s="1" t="s">
        <v>28998</v>
      </c>
      <c r="B28957" s="2">
        <v>8.6887672991911753E-3</v>
      </c>
    </row>
    <row r="28958" spans="1:2" x14ac:dyDescent="0.25">
      <c r="A28958" s="1" t="s">
        <v>28999</v>
      </c>
      <c r="B28958" s="2">
        <v>8.6887672991911753E-3</v>
      </c>
    </row>
    <row r="28959" spans="1:2" x14ac:dyDescent="0.25">
      <c r="A28959" s="1" t="s">
        <v>29000</v>
      </c>
      <c r="B28959" s="2">
        <v>8.6887672991911753E-3</v>
      </c>
    </row>
    <row r="28960" spans="1:2" x14ac:dyDescent="0.25">
      <c r="A28960" s="1" t="s">
        <v>29001</v>
      </c>
      <c r="B28960" s="2">
        <v>8.6887672991911753E-3</v>
      </c>
    </row>
    <row r="28961" spans="1:2" x14ac:dyDescent="0.25">
      <c r="A28961" s="1" t="s">
        <v>29002</v>
      </c>
      <c r="B28961" s="2">
        <v>8.6887672991911753E-3</v>
      </c>
    </row>
    <row r="28962" spans="1:2" x14ac:dyDescent="0.25">
      <c r="A28962" s="1" t="s">
        <v>29003</v>
      </c>
      <c r="B28962" s="2">
        <v>8.6887672991911753E-3</v>
      </c>
    </row>
    <row r="28963" spans="1:2" x14ac:dyDescent="0.25">
      <c r="A28963" s="1" t="s">
        <v>29004</v>
      </c>
      <c r="B28963" s="2">
        <v>8.6887672991911753E-3</v>
      </c>
    </row>
    <row r="28964" spans="1:2" x14ac:dyDescent="0.25">
      <c r="A28964" s="1" t="s">
        <v>29005</v>
      </c>
      <c r="B28964" s="2">
        <v>8.6887672991911753E-3</v>
      </c>
    </row>
    <row r="28965" spans="1:2" x14ac:dyDescent="0.25">
      <c r="A28965" s="1" t="s">
        <v>29006</v>
      </c>
      <c r="B28965" s="2">
        <v>8.6887672991911753E-3</v>
      </c>
    </row>
    <row r="28966" spans="1:2" x14ac:dyDescent="0.25">
      <c r="A28966" s="1" t="s">
        <v>29007</v>
      </c>
      <c r="B28966" s="2">
        <v>8.6887672991911753E-3</v>
      </c>
    </row>
    <row r="28967" spans="1:2" x14ac:dyDescent="0.25">
      <c r="A28967" s="1" t="s">
        <v>29008</v>
      </c>
      <c r="B28967" s="2">
        <v>8.6887672991911753E-3</v>
      </c>
    </row>
    <row r="28968" spans="1:2" x14ac:dyDescent="0.25">
      <c r="A28968" s="1" t="s">
        <v>29009</v>
      </c>
      <c r="B28968" s="2">
        <v>8.6887672991911753E-3</v>
      </c>
    </row>
    <row r="28969" spans="1:2" x14ac:dyDescent="0.25">
      <c r="A28969" s="1" t="s">
        <v>29010</v>
      </c>
      <c r="B28969" s="2">
        <v>8.6887672991911753E-3</v>
      </c>
    </row>
    <row r="28970" spans="1:2" x14ac:dyDescent="0.25">
      <c r="A28970" s="1" t="s">
        <v>29011</v>
      </c>
      <c r="B28970" s="2">
        <v>8.6887672991911753E-3</v>
      </c>
    </row>
    <row r="28971" spans="1:2" x14ac:dyDescent="0.25">
      <c r="A28971" s="1" t="s">
        <v>29012</v>
      </c>
      <c r="B28971" s="2">
        <v>8.6887672991911753E-3</v>
      </c>
    </row>
    <row r="28972" spans="1:2" x14ac:dyDescent="0.25">
      <c r="A28972" s="1" t="s">
        <v>29013</v>
      </c>
      <c r="B28972" s="2">
        <v>8.6887672991911753E-3</v>
      </c>
    </row>
    <row r="28973" spans="1:2" x14ac:dyDescent="0.25">
      <c r="A28973" s="1" t="s">
        <v>29014</v>
      </c>
      <c r="B28973" s="2">
        <v>8.6887672991911753E-3</v>
      </c>
    </row>
    <row r="28974" spans="1:2" x14ac:dyDescent="0.25">
      <c r="A28974" s="1" t="s">
        <v>29015</v>
      </c>
      <c r="B28974" s="2">
        <v>8.6887672991911753E-3</v>
      </c>
    </row>
    <row r="28975" spans="1:2" x14ac:dyDescent="0.25">
      <c r="A28975" s="1" t="s">
        <v>29016</v>
      </c>
      <c r="B28975" s="2">
        <v>8.6887672991911753E-3</v>
      </c>
    </row>
    <row r="28976" spans="1:2" x14ac:dyDescent="0.25">
      <c r="A28976" s="1" t="s">
        <v>29017</v>
      </c>
      <c r="B28976" s="2">
        <v>8.6887672991911753E-3</v>
      </c>
    </row>
    <row r="28977" spans="1:2" x14ac:dyDescent="0.25">
      <c r="A28977" s="1" t="s">
        <v>29018</v>
      </c>
      <c r="B28977" s="2">
        <v>8.6887672991911753E-3</v>
      </c>
    </row>
    <row r="28978" spans="1:2" x14ac:dyDescent="0.25">
      <c r="A28978" s="1" t="s">
        <v>29019</v>
      </c>
      <c r="B28978" s="2">
        <v>8.6887672991911753E-3</v>
      </c>
    </row>
    <row r="28979" spans="1:2" x14ac:dyDescent="0.25">
      <c r="A28979" s="1" t="s">
        <v>29020</v>
      </c>
      <c r="B28979" s="2">
        <v>8.6887672991911753E-3</v>
      </c>
    </row>
    <row r="28980" spans="1:2" x14ac:dyDescent="0.25">
      <c r="A28980" s="1" t="s">
        <v>29021</v>
      </c>
      <c r="B28980" s="2">
        <v>8.6887672991911753E-3</v>
      </c>
    </row>
    <row r="28981" spans="1:2" x14ac:dyDescent="0.25">
      <c r="A28981" s="1" t="s">
        <v>29022</v>
      </c>
      <c r="B28981" s="2">
        <v>8.6887672991911753E-3</v>
      </c>
    </row>
    <row r="28982" spans="1:2" x14ac:dyDescent="0.25">
      <c r="A28982" s="1" t="s">
        <v>29023</v>
      </c>
      <c r="B28982" s="2">
        <v>8.6887672991911753E-3</v>
      </c>
    </row>
    <row r="28983" spans="1:2" x14ac:dyDescent="0.25">
      <c r="A28983" s="1" t="s">
        <v>29024</v>
      </c>
      <c r="B28983" s="2">
        <v>8.6887672991911753E-3</v>
      </c>
    </row>
    <row r="28984" spans="1:2" x14ac:dyDescent="0.25">
      <c r="A28984" s="1" t="s">
        <v>29025</v>
      </c>
      <c r="B28984" s="2">
        <v>8.6887672991911753E-3</v>
      </c>
    </row>
    <row r="28985" spans="1:2" x14ac:dyDescent="0.25">
      <c r="A28985" s="1" t="s">
        <v>29026</v>
      </c>
      <c r="B28985" s="2">
        <v>8.6887672991911753E-3</v>
      </c>
    </row>
    <row r="28986" spans="1:2" x14ac:dyDescent="0.25">
      <c r="A28986" s="1" t="s">
        <v>29027</v>
      </c>
      <c r="B28986" s="2">
        <v>8.6887672991911753E-3</v>
      </c>
    </row>
    <row r="28987" spans="1:2" x14ac:dyDescent="0.25">
      <c r="A28987" s="1" t="s">
        <v>29028</v>
      </c>
      <c r="B28987" s="2">
        <v>8.6887672991911753E-3</v>
      </c>
    </row>
    <row r="28988" spans="1:2" x14ac:dyDescent="0.25">
      <c r="A28988" s="1" t="s">
        <v>29029</v>
      </c>
      <c r="B28988" s="2">
        <v>8.6887672991911753E-3</v>
      </c>
    </row>
    <row r="28989" spans="1:2" x14ac:dyDescent="0.25">
      <c r="A28989" s="1" t="s">
        <v>29030</v>
      </c>
      <c r="B28989" s="2">
        <v>8.6887672991911753E-3</v>
      </c>
    </row>
    <row r="28990" spans="1:2" x14ac:dyDescent="0.25">
      <c r="A28990" s="1" t="s">
        <v>29031</v>
      </c>
      <c r="B28990" s="2">
        <v>8.6887672991911753E-3</v>
      </c>
    </row>
    <row r="28991" spans="1:2" x14ac:dyDescent="0.25">
      <c r="A28991" s="1" t="s">
        <v>29032</v>
      </c>
      <c r="B28991" s="2">
        <v>8.6887672991911753E-3</v>
      </c>
    </row>
    <row r="28992" spans="1:2" x14ac:dyDescent="0.25">
      <c r="A28992" s="1" t="s">
        <v>29033</v>
      </c>
      <c r="B28992" s="2">
        <v>8.6887672991911753E-3</v>
      </c>
    </row>
    <row r="28993" spans="1:2" x14ac:dyDescent="0.25">
      <c r="A28993" s="1" t="s">
        <v>29034</v>
      </c>
      <c r="B28993" s="2">
        <v>8.6887672991911753E-3</v>
      </c>
    </row>
    <row r="28994" spans="1:2" x14ac:dyDescent="0.25">
      <c r="A28994" s="1" t="s">
        <v>29035</v>
      </c>
      <c r="B28994" s="2">
        <v>8.6887672991911753E-3</v>
      </c>
    </row>
    <row r="28995" spans="1:2" x14ac:dyDescent="0.25">
      <c r="A28995" s="1" t="s">
        <v>29036</v>
      </c>
      <c r="B28995" s="2">
        <v>8.6887672991911753E-3</v>
      </c>
    </row>
    <row r="28996" spans="1:2" x14ac:dyDescent="0.25">
      <c r="A28996" s="1" t="s">
        <v>29037</v>
      </c>
      <c r="B28996" s="2">
        <v>8.6887672991911753E-3</v>
      </c>
    </row>
    <row r="28997" spans="1:2" x14ac:dyDescent="0.25">
      <c r="A28997" s="1" t="s">
        <v>29038</v>
      </c>
      <c r="B28997" s="2">
        <v>8.6887672991911753E-3</v>
      </c>
    </row>
    <row r="28998" spans="1:2" x14ac:dyDescent="0.25">
      <c r="A28998" s="1" t="s">
        <v>29039</v>
      </c>
      <c r="B28998" s="2">
        <v>8.6887672991911753E-3</v>
      </c>
    </row>
    <row r="28999" spans="1:2" x14ac:dyDescent="0.25">
      <c r="A28999" s="1" t="s">
        <v>29040</v>
      </c>
      <c r="B28999" s="2">
        <v>8.56115036743192E-3</v>
      </c>
    </row>
    <row r="29000" spans="1:2" x14ac:dyDescent="0.25">
      <c r="A29000" s="1" t="s">
        <v>29041</v>
      </c>
      <c r="B29000" s="2">
        <v>8.56115036743192E-3</v>
      </c>
    </row>
    <row r="29001" spans="1:2" x14ac:dyDescent="0.25">
      <c r="A29001" s="1" t="s">
        <v>29042</v>
      </c>
      <c r="B29001" s="2">
        <v>8.56115036743192E-3</v>
      </c>
    </row>
    <row r="29002" spans="1:2" x14ac:dyDescent="0.25">
      <c r="A29002" s="1" t="s">
        <v>26598</v>
      </c>
      <c r="B29002" s="2">
        <v>8.5197388438740789E-3</v>
      </c>
    </row>
    <row r="29003" spans="1:2" x14ac:dyDescent="0.25">
      <c r="A29003" s="1" t="s">
        <v>28868</v>
      </c>
      <c r="B29003" s="2">
        <v>8.4059859954312144E-3</v>
      </c>
    </row>
    <row r="29004" spans="1:2" x14ac:dyDescent="0.25">
      <c r="A29004" s="1" t="s">
        <v>28869</v>
      </c>
      <c r="B29004" s="2">
        <v>8.4059859954312144E-3</v>
      </c>
    </row>
    <row r="29005" spans="1:2" x14ac:dyDescent="0.25">
      <c r="A29005" s="1" t="s">
        <v>28870</v>
      </c>
      <c r="B29005" s="2">
        <v>8.4059859954312144E-3</v>
      </c>
    </row>
    <row r="29006" spans="1:2" x14ac:dyDescent="0.25">
      <c r="A29006" s="1" t="s">
        <v>28871</v>
      </c>
      <c r="B29006" s="2">
        <v>8.4059859954312144E-3</v>
      </c>
    </row>
    <row r="29007" spans="1:2" x14ac:dyDescent="0.25">
      <c r="A29007" s="1" t="s">
        <v>28872</v>
      </c>
      <c r="B29007" s="2">
        <v>8.4059859954312144E-3</v>
      </c>
    </row>
    <row r="29008" spans="1:2" x14ac:dyDescent="0.25">
      <c r="A29008" s="1" t="s">
        <v>28873</v>
      </c>
      <c r="B29008" s="2">
        <v>8.4059859954312144E-3</v>
      </c>
    </row>
    <row r="29009" spans="1:2" x14ac:dyDescent="0.25">
      <c r="A29009" s="1" t="s">
        <v>28874</v>
      </c>
      <c r="B29009" s="2">
        <v>8.4059859954312144E-3</v>
      </c>
    </row>
    <row r="29010" spans="1:2" x14ac:dyDescent="0.25">
      <c r="A29010" s="1" t="s">
        <v>28875</v>
      </c>
      <c r="B29010" s="2">
        <v>8.4059859954312144E-3</v>
      </c>
    </row>
    <row r="29011" spans="1:2" x14ac:dyDescent="0.25">
      <c r="A29011" s="1" t="s">
        <v>28876</v>
      </c>
      <c r="B29011" s="2">
        <v>8.4059859954312144E-3</v>
      </c>
    </row>
    <row r="29012" spans="1:2" x14ac:dyDescent="0.25">
      <c r="A29012" s="1" t="s">
        <v>28877</v>
      </c>
      <c r="B29012" s="2">
        <v>8.4059859954312144E-3</v>
      </c>
    </row>
    <row r="29013" spans="1:2" x14ac:dyDescent="0.25">
      <c r="A29013" s="1" t="s">
        <v>28878</v>
      </c>
      <c r="B29013" s="2">
        <v>8.4059859954312144E-3</v>
      </c>
    </row>
    <row r="29014" spans="1:2" x14ac:dyDescent="0.25">
      <c r="A29014" s="1" t="s">
        <v>28879</v>
      </c>
      <c r="B29014" s="2">
        <v>8.4059859954312144E-3</v>
      </c>
    </row>
    <row r="29015" spans="1:2" x14ac:dyDescent="0.25">
      <c r="A29015" s="1" t="s">
        <v>28880</v>
      </c>
      <c r="B29015" s="2">
        <v>8.4059859954312144E-3</v>
      </c>
    </row>
    <row r="29016" spans="1:2" x14ac:dyDescent="0.25">
      <c r="A29016" s="1" t="s">
        <v>28881</v>
      </c>
      <c r="B29016" s="2">
        <v>8.4059859954312144E-3</v>
      </c>
    </row>
    <row r="29017" spans="1:2" x14ac:dyDescent="0.25">
      <c r="A29017" s="1" t="s">
        <v>28882</v>
      </c>
      <c r="B29017" s="2">
        <v>8.4059859954312144E-3</v>
      </c>
    </row>
    <row r="29018" spans="1:2" x14ac:dyDescent="0.25">
      <c r="A29018" s="1" t="s">
        <v>28883</v>
      </c>
      <c r="B29018" s="2">
        <v>8.4059859954312144E-3</v>
      </c>
    </row>
    <row r="29019" spans="1:2" x14ac:dyDescent="0.25">
      <c r="A29019" s="1" t="s">
        <v>28884</v>
      </c>
      <c r="B29019" s="2">
        <v>8.4059859954312144E-3</v>
      </c>
    </row>
    <row r="29020" spans="1:2" x14ac:dyDescent="0.25">
      <c r="A29020" s="1" t="s">
        <v>28885</v>
      </c>
      <c r="B29020" s="2">
        <v>8.4059859954312144E-3</v>
      </c>
    </row>
    <row r="29021" spans="1:2" x14ac:dyDescent="0.25">
      <c r="A29021" s="1" t="s">
        <v>28886</v>
      </c>
      <c r="B29021" s="2">
        <v>8.4059859954312144E-3</v>
      </c>
    </row>
    <row r="29022" spans="1:2" x14ac:dyDescent="0.25">
      <c r="A29022" s="1" t="s">
        <v>28887</v>
      </c>
      <c r="B29022" s="2">
        <v>8.4059859954312144E-3</v>
      </c>
    </row>
    <row r="29023" spans="1:2" x14ac:dyDescent="0.25">
      <c r="A29023" s="1" t="s">
        <v>28888</v>
      </c>
      <c r="B29023" s="2">
        <v>8.4059859954312144E-3</v>
      </c>
    </row>
    <row r="29024" spans="1:2" x14ac:dyDescent="0.25">
      <c r="A29024" s="1" t="s">
        <v>28889</v>
      </c>
      <c r="B29024" s="2">
        <v>8.4059859954312144E-3</v>
      </c>
    </row>
    <row r="29025" spans="1:2" x14ac:dyDescent="0.25">
      <c r="A29025" s="1" t="s">
        <v>28890</v>
      </c>
      <c r="B29025" s="2">
        <v>8.4059859954312144E-3</v>
      </c>
    </row>
    <row r="29026" spans="1:2" x14ac:dyDescent="0.25">
      <c r="A29026" s="1" t="s">
        <v>28891</v>
      </c>
      <c r="B29026" s="2">
        <v>8.4059859954312144E-3</v>
      </c>
    </row>
    <row r="29027" spans="1:2" x14ac:dyDescent="0.25">
      <c r="A29027" s="1" t="s">
        <v>28892</v>
      </c>
      <c r="B29027" s="2">
        <v>8.4059859954312144E-3</v>
      </c>
    </row>
    <row r="29028" spans="1:2" x14ac:dyDescent="0.25">
      <c r="A29028" s="1" t="s">
        <v>28893</v>
      </c>
      <c r="B29028" s="2">
        <v>8.4059859954312144E-3</v>
      </c>
    </row>
    <row r="29029" spans="1:2" x14ac:dyDescent="0.25">
      <c r="A29029" s="1" t="s">
        <v>28894</v>
      </c>
      <c r="B29029" s="2">
        <v>8.4059859954312144E-3</v>
      </c>
    </row>
    <row r="29030" spans="1:2" x14ac:dyDescent="0.25">
      <c r="A29030" s="1" t="s">
        <v>28895</v>
      </c>
      <c r="B29030" s="2">
        <v>8.4059859954312144E-3</v>
      </c>
    </row>
    <row r="29031" spans="1:2" x14ac:dyDescent="0.25">
      <c r="A29031" s="1" t="s">
        <v>28896</v>
      </c>
      <c r="B29031" s="2">
        <v>8.4059859954312144E-3</v>
      </c>
    </row>
    <row r="29032" spans="1:2" x14ac:dyDescent="0.25">
      <c r="A29032" s="1" t="s">
        <v>28897</v>
      </c>
      <c r="B29032" s="2">
        <v>8.4059859954312144E-3</v>
      </c>
    </row>
    <row r="29033" spans="1:2" x14ac:dyDescent="0.25">
      <c r="A29033" s="1" t="s">
        <v>28898</v>
      </c>
      <c r="B29033" s="2">
        <v>8.4059859954312144E-3</v>
      </c>
    </row>
    <row r="29034" spans="1:2" x14ac:dyDescent="0.25">
      <c r="A29034" s="1" t="s">
        <v>28899</v>
      </c>
      <c r="B29034" s="2">
        <v>8.4059859954312144E-3</v>
      </c>
    </row>
    <row r="29035" spans="1:2" x14ac:dyDescent="0.25">
      <c r="A29035" s="1" t="s">
        <v>28900</v>
      </c>
      <c r="B29035" s="2">
        <v>8.4059859954312144E-3</v>
      </c>
    </row>
    <row r="29036" spans="1:2" x14ac:dyDescent="0.25">
      <c r="A29036" s="1" t="s">
        <v>28901</v>
      </c>
      <c r="B29036" s="2">
        <v>8.4059859954312144E-3</v>
      </c>
    </row>
    <row r="29037" spans="1:2" x14ac:dyDescent="0.25">
      <c r="A29037" s="1" t="s">
        <v>28902</v>
      </c>
      <c r="B29037" s="2">
        <v>8.4059859954312144E-3</v>
      </c>
    </row>
    <row r="29038" spans="1:2" x14ac:dyDescent="0.25">
      <c r="A29038" s="1" t="s">
        <v>28903</v>
      </c>
      <c r="B29038" s="2">
        <v>8.4059859954312144E-3</v>
      </c>
    </row>
    <row r="29039" spans="1:2" x14ac:dyDescent="0.25">
      <c r="A29039" s="1" t="s">
        <v>28904</v>
      </c>
      <c r="B29039" s="2">
        <v>8.4059859954312144E-3</v>
      </c>
    </row>
    <row r="29040" spans="1:2" x14ac:dyDescent="0.25">
      <c r="A29040" s="1" t="s">
        <v>28905</v>
      </c>
      <c r="B29040" s="2">
        <v>8.4059859954312144E-3</v>
      </c>
    </row>
    <row r="29041" spans="1:2" x14ac:dyDescent="0.25">
      <c r="A29041" s="1" t="s">
        <v>28906</v>
      </c>
      <c r="B29041" s="2">
        <v>8.4059859954312144E-3</v>
      </c>
    </row>
    <row r="29042" spans="1:2" x14ac:dyDescent="0.25">
      <c r="A29042" s="1" t="s">
        <v>28907</v>
      </c>
      <c r="B29042" s="2">
        <v>8.4059859954312144E-3</v>
      </c>
    </row>
    <row r="29043" spans="1:2" x14ac:dyDescent="0.25">
      <c r="A29043" s="1" t="s">
        <v>28908</v>
      </c>
      <c r="B29043" s="2">
        <v>8.4059859954312144E-3</v>
      </c>
    </row>
    <row r="29044" spans="1:2" x14ac:dyDescent="0.25">
      <c r="A29044" s="1" t="s">
        <v>28909</v>
      </c>
      <c r="B29044" s="2">
        <v>8.4059859954312144E-3</v>
      </c>
    </row>
    <row r="29045" spans="1:2" x14ac:dyDescent="0.25">
      <c r="A29045" s="1" t="s">
        <v>28910</v>
      </c>
      <c r="B29045" s="2">
        <v>8.4059859954312144E-3</v>
      </c>
    </row>
    <row r="29046" spans="1:2" x14ac:dyDescent="0.25">
      <c r="A29046" s="1" t="s">
        <v>28332</v>
      </c>
      <c r="B29046" s="2">
        <v>8.3772847576407405E-3</v>
      </c>
    </row>
    <row r="29047" spans="1:2" x14ac:dyDescent="0.25">
      <c r="A29047" s="1" t="s">
        <v>28333</v>
      </c>
      <c r="B29047" s="2">
        <v>8.3772847576407405E-3</v>
      </c>
    </row>
    <row r="29048" spans="1:2" x14ac:dyDescent="0.25">
      <c r="A29048" s="1" t="s">
        <v>28334</v>
      </c>
      <c r="B29048" s="2">
        <v>8.3772847576407405E-3</v>
      </c>
    </row>
    <row r="29049" spans="1:2" x14ac:dyDescent="0.25">
      <c r="A29049" s="1" t="s">
        <v>24359</v>
      </c>
      <c r="B29049" s="2">
        <v>8.3468894932225042E-3</v>
      </c>
    </row>
    <row r="29050" spans="1:2" x14ac:dyDescent="0.25">
      <c r="A29050" s="1" t="s">
        <v>26722</v>
      </c>
      <c r="B29050" s="2">
        <v>8.2691582896424875E-3</v>
      </c>
    </row>
    <row r="29051" spans="1:2" x14ac:dyDescent="0.25">
      <c r="A29051" s="1" t="s">
        <v>26723</v>
      </c>
      <c r="B29051" s="2">
        <v>8.2691582896424875E-3</v>
      </c>
    </row>
    <row r="29052" spans="1:2" x14ac:dyDescent="0.25">
      <c r="A29052" s="1" t="s">
        <v>29138</v>
      </c>
      <c r="B29052" s="2">
        <v>8.1776633404152237E-3</v>
      </c>
    </row>
    <row r="29053" spans="1:2" x14ac:dyDescent="0.25">
      <c r="A29053" s="1" t="s">
        <v>29139</v>
      </c>
      <c r="B29053" s="2">
        <v>8.1776633404152237E-3</v>
      </c>
    </row>
    <row r="29054" spans="1:2" x14ac:dyDescent="0.25">
      <c r="A29054" s="1" t="s">
        <v>29140</v>
      </c>
      <c r="B29054" s="2">
        <v>8.1776633404152237E-3</v>
      </c>
    </row>
    <row r="29055" spans="1:2" x14ac:dyDescent="0.25">
      <c r="A29055" s="1" t="s">
        <v>29141</v>
      </c>
      <c r="B29055" s="2">
        <v>8.1776633404152237E-3</v>
      </c>
    </row>
    <row r="29056" spans="1:2" x14ac:dyDescent="0.25">
      <c r="A29056" s="1" t="s">
        <v>29142</v>
      </c>
      <c r="B29056" s="2">
        <v>8.1776633404152237E-3</v>
      </c>
    </row>
    <row r="29057" spans="1:2" x14ac:dyDescent="0.25">
      <c r="A29057" s="1" t="s">
        <v>29143</v>
      </c>
      <c r="B29057" s="2">
        <v>8.1776633404152237E-3</v>
      </c>
    </row>
    <row r="29058" spans="1:2" x14ac:dyDescent="0.25">
      <c r="A29058" s="1" t="s">
        <v>29144</v>
      </c>
      <c r="B29058" s="2">
        <v>8.1776633404152237E-3</v>
      </c>
    </row>
    <row r="29059" spans="1:2" x14ac:dyDescent="0.25">
      <c r="A29059" s="1" t="s">
        <v>29145</v>
      </c>
      <c r="B29059" s="2">
        <v>8.1776633404152237E-3</v>
      </c>
    </row>
    <row r="29060" spans="1:2" x14ac:dyDescent="0.25">
      <c r="A29060" s="1" t="s">
        <v>29146</v>
      </c>
      <c r="B29060" s="2">
        <v>8.1776633404152237E-3</v>
      </c>
    </row>
    <row r="29061" spans="1:2" x14ac:dyDescent="0.25">
      <c r="A29061" s="1" t="s">
        <v>29147</v>
      </c>
      <c r="B29061" s="2">
        <v>8.1776633404152237E-3</v>
      </c>
    </row>
    <row r="29062" spans="1:2" x14ac:dyDescent="0.25">
      <c r="A29062" s="1" t="s">
        <v>29148</v>
      </c>
      <c r="B29062" s="2">
        <v>8.1776633404152237E-3</v>
      </c>
    </row>
    <row r="29063" spans="1:2" x14ac:dyDescent="0.25">
      <c r="A29063" s="1" t="s">
        <v>29149</v>
      </c>
      <c r="B29063" s="2">
        <v>8.1776633404152237E-3</v>
      </c>
    </row>
    <row r="29064" spans="1:2" x14ac:dyDescent="0.25">
      <c r="A29064" s="1" t="s">
        <v>29150</v>
      </c>
      <c r="B29064" s="2">
        <v>8.1776633404152237E-3</v>
      </c>
    </row>
    <row r="29065" spans="1:2" x14ac:dyDescent="0.25">
      <c r="A29065" s="1" t="s">
        <v>29151</v>
      </c>
      <c r="B29065" s="2">
        <v>8.1776633404152237E-3</v>
      </c>
    </row>
    <row r="29066" spans="1:2" x14ac:dyDescent="0.25">
      <c r="A29066" s="1" t="s">
        <v>29152</v>
      </c>
      <c r="B29066" s="2">
        <v>8.1776633404152237E-3</v>
      </c>
    </row>
    <row r="29067" spans="1:2" x14ac:dyDescent="0.25">
      <c r="A29067" s="1" t="s">
        <v>29153</v>
      </c>
      <c r="B29067" s="2">
        <v>8.1776633404152237E-3</v>
      </c>
    </row>
    <row r="29068" spans="1:2" x14ac:dyDescent="0.25">
      <c r="A29068" s="1" t="s">
        <v>29154</v>
      </c>
      <c r="B29068" s="2">
        <v>8.1776633404152237E-3</v>
      </c>
    </row>
    <row r="29069" spans="1:2" x14ac:dyDescent="0.25">
      <c r="A29069" s="1" t="s">
        <v>29155</v>
      </c>
      <c r="B29069" s="2">
        <v>8.1776633404152237E-3</v>
      </c>
    </row>
    <row r="29070" spans="1:2" x14ac:dyDescent="0.25">
      <c r="A29070" s="1" t="s">
        <v>29156</v>
      </c>
      <c r="B29070" s="2">
        <v>8.1776633404152237E-3</v>
      </c>
    </row>
    <row r="29071" spans="1:2" x14ac:dyDescent="0.25">
      <c r="A29071" s="1" t="s">
        <v>29157</v>
      </c>
      <c r="B29071" s="2">
        <v>8.1776633404152237E-3</v>
      </c>
    </row>
    <row r="29072" spans="1:2" x14ac:dyDescent="0.25">
      <c r="A29072" s="1" t="s">
        <v>29158</v>
      </c>
      <c r="B29072" s="2">
        <v>8.1776633404152237E-3</v>
      </c>
    </row>
    <row r="29073" spans="1:2" x14ac:dyDescent="0.25">
      <c r="A29073" s="1" t="s">
        <v>29159</v>
      </c>
      <c r="B29073" s="2">
        <v>8.1776633404152237E-3</v>
      </c>
    </row>
    <row r="29074" spans="1:2" x14ac:dyDescent="0.25">
      <c r="A29074" s="1" t="s">
        <v>29160</v>
      </c>
      <c r="B29074" s="2">
        <v>8.1776633404152237E-3</v>
      </c>
    </row>
    <row r="29075" spans="1:2" x14ac:dyDescent="0.25">
      <c r="A29075" s="1" t="s">
        <v>29161</v>
      </c>
      <c r="B29075" s="2">
        <v>8.1776633404152237E-3</v>
      </c>
    </row>
    <row r="29076" spans="1:2" x14ac:dyDescent="0.25">
      <c r="A29076" s="1" t="s">
        <v>29162</v>
      </c>
      <c r="B29076" s="2">
        <v>8.1776633404152237E-3</v>
      </c>
    </row>
    <row r="29077" spans="1:2" x14ac:dyDescent="0.25">
      <c r="A29077" s="1" t="s">
        <v>29163</v>
      </c>
      <c r="B29077" s="2">
        <v>8.1776633404152237E-3</v>
      </c>
    </row>
    <row r="29078" spans="1:2" x14ac:dyDescent="0.25">
      <c r="A29078" s="1" t="s">
        <v>29164</v>
      </c>
      <c r="B29078" s="2">
        <v>8.1776633404152237E-3</v>
      </c>
    </row>
    <row r="29079" spans="1:2" x14ac:dyDescent="0.25">
      <c r="A29079" s="1" t="s">
        <v>29165</v>
      </c>
      <c r="B29079" s="2">
        <v>8.1776633404152237E-3</v>
      </c>
    </row>
    <row r="29080" spans="1:2" x14ac:dyDescent="0.25">
      <c r="A29080" s="1" t="s">
        <v>29166</v>
      </c>
      <c r="B29080" s="2">
        <v>8.1776633404152237E-3</v>
      </c>
    </row>
    <row r="29081" spans="1:2" x14ac:dyDescent="0.25">
      <c r="A29081" s="1" t="s">
        <v>29167</v>
      </c>
      <c r="B29081" s="2">
        <v>8.1776633404152237E-3</v>
      </c>
    </row>
    <row r="29082" spans="1:2" x14ac:dyDescent="0.25">
      <c r="A29082" s="1" t="s">
        <v>29168</v>
      </c>
      <c r="B29082" s="2">
        <v>8.1776633404152237E-3</v>
      </c>
    </row>
    <row r="29083" spans="1:2" x14ac:dyDescent="0.25">
      <c r="A29083" s="1" t="s">
        <v>29169</v>
      </c>
      <c r="B29083" s="2">
        <v>8.1776633404152237E-3</v>
      </c>
    </row>
    <row r="29084" spans="1:2" x14ac:dyDescent="0.25">
      <c r="A29084" s="1" t="s">
        <v>29170</v>
      </c>
      <c r="B29084" s="2">
        <v>8.1776633404152237E-3</v>
      </c>
    </row>
    <row r="29085" spans="1:2" x14ac:dyDescent="0.25">
      <c r="A29085" s="1" t="s">
        <v>29171</v>
      </c>
      <c r="B29085" s="2">
        <v>8.1776633404152237E-3</v>
      </c>
    </row>
    <row r="29086" spans="1:2" x14ac:dyDescent="0.25">
      <c r="A29086" s="1" t="s">
        <v>29172</v>
      </c>
      <c r="B29086" s="2">
        <v>8.1776633404152237E-3</v>
      </c>
    </row>
    <row r="29087" spans="1:2" x14ac:dyDescent="0.25">
      <c r="A29087" s="1" t="s">
        <v>29173</v>
      </c>
      <c r="B29087" s="2">
        <v>8.1776633404152237E-3</v>
      </c>
    </row>
    <row r="29088" spans="1:2" x14ac:dyDescent="0.25">
      <c r="A29088" s="1" t="s">
        <v>29174</v>
      </c>
      <c r="B29088" s="2">
        <v>8.1776633404152237E-3</v>
      </c>
    </row>
    <row r="29089" spans="1:2" x14ac:dyDescent="0.25">
      <c r="A29089" s="1" t="s">
        <v>29175</v>
      </c>
      <c r="B29089" s="2">
        <v>8.1776633404152237E-3</v>
      </c>
    </row>
    <row r="29090" spans="1:2" x14ac:dyDescent="0.25">
      <c r="A29090" s="1" t="s">
        <v>29176</v>
      </c>
      <c r="B29090" s="2">
        <v>8.1776633404152237E-3</v>
      </c>
    </row>
    <row r="29091" spans="1:2" x14ac:dyDescent="0.25">
      <c r="A29091" s="1" t="s">
        <v>29177</v>
      </c>
      <c r="B29091" s="2">
        <v>8.1776633404152237E-3</v>
      </c>
    </row>
    <row r="29092" spans="1:2" x14ac:dyDescent="0.25">
      <c r="A29092" s="1" t="s">
        <v>29178</v>
      </c>
      <c r="B29092" s="2">
        <v>8.1776633404152237E-3</v>
      </c>
    </row>
    <row r="29093" spans="1:2" x14ac:dyDescent="0.25">
      <c r="A29093" s="1" t="s">
        <v>29179</v>
      </c>
      <c r="B29093" s="2">
        <v>8.1776633404152237E-3</v>
      </c>
    </row>
    <row r="29094" spans="1:2" x14ac:dyDescent="0.25">
      <c r="A29094" s="1" t="s">
        <v>29180</v>
      </c>
      <c r="B29094" s="2">
        <v>8.1776633404152237E-3</v>
      </c>
    </row>
    <row r="29095" spans="1:2" x14ac:dyDescent="0.25">
      <c r="A29095" s="1" t="s">
        <v>29181</v>
      </c>
      <c r="B29095" s="2">
        <v>8.1776633404152237E-3</v>
      </c>
    </row>
    <row r="29096" spans="1:2" x14ac:dyDescent="0.25">
      <c r="A29096" s="1" t="s">
        <v>29182</v>
      </c>
      <c r="B29096" s="2">
        <v>8.1776633404152237E-3</v>
      </c>
    </row>
    <row r="29097" spans="1:2" x14ac:dyDescent="0.25">
      <c r="A29097" s="1" t="s">
        <v>29183</v>
      </c>
      <c r="B29097" s="2">
        <v>8.1776633404152237E-3</v>
      </c>
    </row>
    <row r="29098" spans="1:2" x14ac:dyDescent="0.25">
      <c r="A29098" s="1" t="s">
        <v>29184</v>
      </c>
      <c r="B29098" s="2">
        <v>8.1776633404152237E-3</v>
      </c>
    </row>
    <row r="29099" spans="1:2" x14ac:dyDescent="0.25">
      <c r="A29099" s="1" t="s">
        <v>29185</v>
      </c>
      <c r="B29099" s="2">
        <v>8.1776633404152237E-3</v>
      </c>
    </row>
    <row r="29100" spans="1:2" x14ac:dyDescent="0.25">
      <c r="A29100" s="1" t="s">
        <v>29186</v>
      </c>
      <c r="B29100" s="2">
        <v>8.1776633404152237E-3</v>
      </c>
    </row>
    <row r="29101" spans="1:2" x14ac:dyDescent="0.25">
      <c r="A29101" s="1" t="s">
        <v>29187</v>
      </c>
      <c r="B29101" s="2">
        <v>8.1776633404152237E-3</v>
      </c>
    </row>
    <row r="29102" spans="1:2" x14ac:dyDescent="0.25">
      <c r="A29102" s="1" t="s">
        <v>29188</v>
      </c>
      <c r="B29102" s="2">
        <v>8.1776633404152237E-3</v>
      </c>
    </row>
    <row r="29103" spans="1:2" x14ac:dyDescent="0.25">
      <c r="A29103" s="1" t="s">
        <v>29189</v>
      </c>
      <c r="B29103" s="2">
        <v>8.1776633404152237E-3</v>
      </c>
    </row>
    <row r="29104" spans="1:2" x14ac:dyDescent="0.25">
      <c r="A29104" s="1" t="s">
        <v>29190</v>
      </c>
      <c r="B29104" s="2">
        <v>8.1776633404152237E-3</v>
      </c>
    </row>
    <row r="29105" spans="1:2" x14ac:dyDescent="0.25">
      <c r="A29105" s="1" t="s">
        <v>29191</v>
      </c>
      <c r="B29105" s="2">
        <v>8.1776633404152237E-3</v>
      </c>
    </row>
    <row r="29106" spans="1:2" x14ac:dyDescent="0.25">
      <c r="A29106" s="1" t="s">
        <v>29192</v>
      </c>
      <c r="B29106" s="2">
        <v>8.1776633404152237E-3</v>
      </c>
    </row>
    <row r="29107" spans="1:2" x14ac:dyDescent="0.25">
      <c r="A29107" s="1" t="s">
        <v>29193</v>
      </c>
      <c r="B29107" s="2">
        <v>8.1776633404152237E-3</v>
      </c>
    </row>
    <row r="29108" spans="1:2" x14ac:dyDescent="0.25">
      <c r="A29108" s="1" t="s">
        <v>29194</v>
      </c>
      <c r="B29108" s="2">
        <v>8.1776633404152237E-3</v>
      </c>
    </row>
    <row r="29109" spans="1:2" x14ac:dyDescent="0.25">
      <c r="A29109" s="1" t="s">
        <v>29195</v>
      </c>
      <c r="B29109" s="2">
        <v>8.1776633404152237E-3</v>
      </c>
    </row>
    <row r="29110" spans="1:2" x14ac:dyDescent="0.25">
      <c r="A29110" s="1" t="s">
        <v>29196</v>
      </c>
      <c r="B29110" s="2">
        <v>8.1776633404152237E-3</v>
      </c>
    </row>
    <row r="29111" spans="1:2" x14ac:dyDescent="0.25">
      <c r="A29111" s="1" t="s">
        <v>29197</v>
      </c>
      <c r="B29111" s="2">
        <v>8.1776633404152237E-3</v>
      </c>
    </row>
    <row r="29112" spans="1:2" x14ac:dyDescent="0.25">
      <c r="A29112" s="1" t="s">
        <v>29198</v>
      </c>
      <c r="B29112" s="2">
        <v>8.1776633404152237E-3</v>
      </c>
    </row>
    <row r="29113" spans="1:2" x14ac:dyDescent="0.25">
      <c r="A29113" s="1" t="s">
        <v>29199</v>
      </c>
      <c r="B29113" s="2">
        <v>8.1776633404152237E-3</v>
      </c>
    </row>
    <row r="29114" spans="1:2" x14ac:dyDescent="0.25">
      <c r="A29114" s="1" t="s">
        <v>29200</v>
      </c>
      <c r="B29114" s="2">
        <v>8.1776633404152237E-3</v>
      </c>
    </row>
    <row r="29115" spans="1:2" x14ac:dyDescent="0.25">
      <c r="A29115" s="1" t="s">
        <v>29201</v>
      </c>
      <c r="B29115" s="2">
        <v>8.1776633404152237E-3</v>
      </c>
    </row>
    <row r="29116" spans="1:2" x14ac:dyDescent="0.25">
      <c r="A29116" s="1" t="s">
        <v>29202</v>
      </c>
      <c r="B29116" s="2">
        <v>8.1776633404152237E-3</v>
      </c>
    </row>
    <row r="29117" spans="1:2" x14ac:dyDescent="0.25">
      <c r="A29117" s="1" t="s">
        <v>29203</v>
      </c>
      <c r="B29117" s="2">
        <v>8.1776633404152237E-3</v>
      </c>
    </row>
    <row r="29118" spans="1:2" x14ac:dyDescent="0.25">
      <c r="A29118" s="1" t="s">
        <v>29204</v>
      </c>
      <c r="B29118" s="2">
        <v>8.1776633404152237E-3</v>
      </c>
    </row>
    <row r="29119" spans="1:2" x14ac:dyDescent="0.25">
      <c r="A29119" s="1" t="s">
        <v>29205</v>
      </c>
      <c r="B29119" s="2">
        <v>8.1776633404152237E-3</v>
      </c>
    </row>
    <row r="29120" spans="1:2" x14ac:dyDescent="0.25">
      <c r="A29120" s="1" t="s">
        <v>29206</v>
      </c>
      <c r="B29120" s="2">
        <v>8.1776633404152237E-3</v>
      </c>
    </row>
    <row r="29121" spans="1:2" x14ac:dyDescent="0.25">
      <c r="A29121" s="1" t="s">
        <v>29207</v>
      </c>
      <c r="B29121" s="2">
        <v>8.1776633404152237E-3</v>
      </c>
    </row>
    <row r="29122" spans="1:2" x14ac:dyDescent="0.25">
      <c r="A29122" s="1" t="s">
        <v>29208</v>
      </c>
      <c r="B29122" s="2">
        <v>8.1776633404152237E-3</v>
      </c>
    </row>
    <row r="29123" spans="1:2" x14ac:dyDescent="0.25">
      <c r="A29123" s="1" t="s">
        <v>29209</v>
      </c>
      <c r="B29123" s="2">
        <v>8.1776633404152237E-3</v>
      </c>
    </row>
    <row r="29124" spans="1:2" x14ac:dyDescent="0.25">
      <c r="A29124" s="1" t="s">
        <v>29210</v>
      </c>
      <c r="B29124" s="2">
        <v>8.1776633404152237E-3</v>
      </c>
    </row>
    <row r="29125" spans="1:2" x14ac:dyDescent="0.25">
      <c r="A29125" s="1" t="s">
        <v>29211</v>
      </c>
      <c r="B29125" s="2">
        <v>8.1776633404152237E-3</v>
      </c>
    </row>
    <row r="29126" spans="1:2" x14ac:dyDescent="0.25">
      <c r="A29126" s="1" t="s">
        <v>29212</v>
      </c>
      <c r="B29126" s="2">
        <v>8.1776633404152237E-3</v>
      </c>
    </row>
    <row r="29127" spans="1:2" x14ac:dyDescent="0.25">
      <c r="A29127" s="1" t="s">
        <v>29213</v>
      </c>
      <c r="B29127" s="2">
        <v>8.1776633404152237E-3</v>
      </c>
    </row>
    <row r="29128" spans="1:2" x14ac:dyDescent="0.25">
      <c r="A29128" s="1" t="s">
        <v>29214</v>
      </c>
      <c r="B29128" s="2">
        <v>8.1776633404152237E-3</v>
      </c>
    </row>
    <row r="29129" spans="1:2" x14ac:dyDescent="0.25">
      <c r="A29129" s="1" t="s">
        <v>29215</v>
      </c>
      <c r="B29129" s="2">
        <v>8.1776633404152237E-3</v>
      </c>
    </row>
    <row r="29130" spans="1:2" x14ac:dyDescent="0.25">
      <c r="A29130" s="1" t="s">
        <v>29216</v>
      </c>
      <c r="B29130" s="2">
        <v>8.1776633404152237E-3</v>
      </c>
    </row>
    <row r="29131" spans="1:2" x14ac:dyDescent="0.25">
      <c r="A29131" s="1" t="s">
        <v>29217</v>
      </c>
      <c r="B29131" s="2">
        <v>8.1776633404152237E-3</v>
      </c>
    </row>
    <row r="29132" spans="1:2" x14ac:dyDescent="0.25">
      <c r="A29132" s="1" t="s">
        <v>29218</v>
      </c>
      <c r="B29132" s="2">
        <v>8.1776633404152237E-3</v>
      </c>
    </row>
    <row r="29133" spans="1:2" x14ac:dyDescent="0.25">
      <c r="A29133" s="1" t="s">
        <v>29219</v>
      </c>
      <c r="B29133" s="2">
        <v>8.1776633404152237E-3</v>
      </c>
    </row>
    <row r="29134" spans="1:2" x14ac:dyDescent="0.25">
      <c r="A29134" s="1" t="s">
        <v>29220</v>
      </c>
      <c r="B29134" s="2">
        <v>8.1776633404152237E-3</v>
      </c>
    </row>
    <row r="29135" spans="1:2" x14ac:dyDescent="0.25">
      <c r="A29135" s="1" t="s">
        <v>29221</v>
      </c>
      <c r="B29135" s="2">
        <v>8.1776633404152237E-3</v>
      </c>
    </row>
    <row r="29136" spans="1:2" x14ac:dyDescent="0.25">
      <c r="A29136" s="1" t="s">
        <v>29222</v>
      </c>
      <c r="B29136" s="2">
        <v>8.1776633404152237E-3</v>
      </c>
    </row>
    <row r="29137" spans="1:2" x14ac:dyDescent="0.25">
      <c r="A29137" s="1" t="s">
        <v>28335</v>
      </c>
      <c r="B29137" s="2">
        <v>8.0972387259407152E-3</v>
      </c>
    </row>
    <row r="29138" spans="1:2" x14ac:dyDescent="0.25">
      <c r="A29138" s="1" t="s">
        <v>28336</v>
      </c>
      <c r="B29138" s="2">
        <v>8.0972387259407152E-3</v>
      </c>
    </row>
    <row r="29139" spans="1:2" x14ac:dyDescent="0.25">
      <c r="A29139" s="1" t="s">
        <v>29223</v>
      </c>
      <c r="B29139" s="2">
        <v>8.0575532869947494E-3</v>
      </c>
    </row>
    <row r="29140" spans="1:2" x14ac:dyDescent="0.25">
      <c r="A29140" s="1" t="s">
        <v>29224</v>
      </c>
      <c r="B29140" s="2">
        <v>8.0575532869947494E-3</v>
      </c>
    </row>
    <row r="29141" spans="1:2" x14ac:dyDescent="0.25">
      <c r="A29141" s="1" t="s">
        <v>29225</v>
      </c>
      <c r="B29141" s="2">
        <v>8.0575532869947494E-3</v>
      </c>
    </row>
    <row r="29142" spans="1:2" x14ac:dyDescent="0.25">
      <c r="A29142" s="1" t="s">
        <v>29226</v>
      </c>
      <c r="B29142" s="2">
        <v>8.0575532869947494E-3</v>
      </c>
    </row>
    <row r="29143" spans="1:2" x14ac:dyDescent="0.25">
      <c r="A29143" s="1" t="s">
        <v>29227</v>
      </c>
      <c r="B29143" s="2">
        <v>8.0575532869947494E-3</v>
      </c>
    </row>
    <row r="29144" spans="1:2" x14ac:dyDescent="0.25">
      <c r="A29144" s="1" t="s">
        <v>26842</v>
      </c>
      <c r="B29144" s="2">
        <v>8.0185777354108978E-3</v>
      </c>
    </row>
    <row r="29145" spans="1:2" x14ac:dyDescent="0.25">
      <c r="A29145" s="1" t="s">
        <v>26843</v>
      </c>
      <c r="B29145" s="2">
        <v>8.0185777354108978E-3</v>
      </c>
    </row>
    <row r="29146" spans="1:2" x14ac:dyDescent="0.25">
      <c r="A29146" s="1" t="s">
        <v>28463</v>
      </c>
      <c r="B29146" s="2">
        <v>7.9964990868388892E-3</v>
      </c>
    </row>
    <row r="29147" spans="1:2" x14ac:dyDescent="0.25">
      <c r="A29147" s="1" t="s">
        <v>29043</v>
      </c>
      <c r="B29147" s="2">
        <v>7.9389867734628132E-3</v>
      </c>
    </row>
    <row r="29148" spans="1:2" x14ac:dyDescent="0.25">
      <c r="A29148" s="1" t="s">
        <v>29044</v>
      </c>
      <c r="B29148" s="2">
        <v>7.9389867734628132E-3</v>
      </c>
    </row>
    <row r="29149" spans="1:2" x14ac:dyDescent="0.25">
      <c r="A29149" s="1" t="s">
        <v>29045</v>
      </c>
      <c r="B29149" s="2">
        <v>7.9389867734628132E-3</v>
      </c>
    </row>
    <row r="29150" spans="1:2" x14ac:dyDescent="0.25">
      <c r="A29150" s="1" t="s">
        <v>29046</v>
      </c>
      <c r="B29150" s="2">
        <v>7.9389867734628132E-3</v>
      </c>
    </row>
    <row r="29151" spans="1:2" x14ac:dyDescent="0.25">
      <c r="A29151" s="1" t="s">
        <v>29047</v>
      </c>
      <c r="B29151" s="2">
        <v>7.9389867734628132E-3</v>
      </c>
    </row>
    <row r="29152" spans="1:2" x14ac:dyDescent="0.25">
      <c r="A29152" s="1" t="s">
        <v>29048</v>
      </c>
      <c r="B29152" s="2">
        <v>7.9389867734628132E-3</v>
      </c>
    </row>
    <row r="29153" spans="1:2" x14ac:dyDescent="0.25">
      <c r="A29153" s="1" t="s">
        <v>29049</v>
      </c>
      <c r="B29153" s="2">
        <v>7.9389867734628132E-3</v>
      </c>
    </row>
    <row r="29154" spans="1:2" x14ac:dyDescent="0.25">
      <c r="A29154" s="1" t="s">
        <v>29050</v>
      </c>
      <c r="B29154" s="2">
        <v>7.9389867734628132E-3</v>
      </c>
    </row>
    <row r="29155" spans="1:2" x14ac:dyDescent="0.25">
      <c r="A29155" s="1" t="s">
        <v>29051</v>
      </c>
      <c r="B29155" s="2">
        <v>7.9389867734628132E-3</v>
      </c>
    </row>
    <row r="29156" spans="1:2" x14ac:dyDescent="0.25">
      <c r="A29156" s="1" t="s">
        <v>29052</v>
      </c>
      <c r="B29156" s="2">
        <v>7.9389867734628132E-3</v>
      </c>
    </row>
    <row r="29157" spans="1:2" x14ac:dyDescent="0.25">
      <c r="A29157" s="1" t="s">
        <v>29053</v>
      </c>
      <c r="B29157" s="2">
        <v>7.9389867734628132E-3</v>
      </c>
    </row>
    <row r="29158" spans="1:2" x14ac:dyDescent="0.25">
      <c r="A29158" s="1" t="s">
        <v>29054</v>
      </c>
      <c r="B29158" s="2">
        <v>7.9389867734628132E-3</v>
      </c>
    </row>
    <row r="29159" spans="1:2" x14ac:dyDescent="0.25">
      <c r="A29159" s="1" t="s">
        <v>29055</v>
      </c>
      <c r="B29159" s="2">
        <v>7.9389867734628132E-3</v>
      </c>
    </row>
    <row r="29160" spans="1:2" x14ac:dyDescent="0.25">
      <c r="A29160" s="1" t="s">
        <v>29056</v>
      </c>
      <c r="B29160" s="2">
        <v>7.9389867734628132E-3</v>
      </c>
    </row>
    <row r="29161" spans="1:2" x14ac:dyDescent="0.25">
      <c r="A29161" s="1" t="s">
        <v>29057</v>
      </c>
      <c r="B29161" s="2">
        <v>7.9389867734628132E-3</v>
      </c>
    </row>
    <row r="29162" spans="1:2" x14ac:dyDescent="0.25">
      <c r="A29162" s="1" t="s">
        <v>29058</v>
      </c>
      <c r="B29162" s="2">
        <v>7.9389867734628132E-3</v>
      </c>
    </row>
    <row r="29163" spans="1:2" x14ac:dyDescent="0.25">
      <c r="A29163" s="1" t="s">
        <v>29059</v>
      </c>
      <c r="B29163" s="2">
        <v>7.9389867734628132E-3</v>
      </c>
    </row>
    <row r="29164" spans="1:2" x14ac:dyDescent="0.25">
      <c r="A29164" s="1" t="s">
        <v>29060</v>
      </c>
      <c r="B29164" s="2">
        <v>7.9389867734628132E-3</v>
      </c>
    </row>
    <row r="29165" spans="1:2" x14ac:dyDescent="0.25">
      <c r="A29165" s="1" t="s">
        <v>29061</v>
      </c>
      <c r="B29165" s="2">
        <v>7.9389867734628132E-3</v>
      </c>
    </row>
    <row r="29166" spans="1:2" x14ac:dyDescent="0.25">
      <c r="A29166" s="1" t="s">
        <v>29062</v>
      </c>
      <c r="B29166" s="2">
        <v>7.9389867734628132E-3</v>
      </c>
    </row>
    <row r="29167" spans="1:2" x14ac:dyDescent="0.25">
      <c r="A29167" s="1" t="s">
        <v>29063</v>
      </c>
      <c r="B29167" s="2">
        <v>7.9389867734628132E-3</v>
      </c>
    </row>
    <row r="29168" spans="1:2" x14ac:dyDescent="0.25">
      <c r="A29168" s="1" t="s">
        <v>29064</v>
      </c>
      <c r="B29168" s="2">
        <v>7.9389867734628132E-3</v>
      </c>
    </row>
    <row r="29169" spans="1:2" x14ac:dyDescent="0.25">
      <c r="A29169" s="1" t="s">
        <v>29065</v>
      </c>
      <c r="B29169" s="2">
        <v>7.9389867734628132E-3</v>
      </c>
    </row>
    <row r="29170" spans="1:2" x14ac:dyDescent="0.25">
      <c r="A29170" s="1" t="s">
        <v>29066</v>
      </c>
      <c r="B29170" s="2">
        <v>7.9389867734628132E-3</v>
      </c>
    </row>
    <row r="29171" spans="1:2" x14ac:dyDescent="0.25">
      <c r="A29171" s="1" t="s">
        <v>29067</v>
      </c>
      <c r="B29171" s="2">
        <v>7.9389867734628132E-3</v>
      </c>
    </row>
    <row r="29172" spans="1:2" x14ac:dyDescent="0.25">
      <c r="A29172" s="1" t="s">
        <v>29068</v>
      </c>
      <c r="B29172" s="2">
        <v>7.9389867734628132E-3</v>
      </c>
    </row>
    <row r="29173" spans="1:2" x14ac:dyDescent="0.25">
      <c r="A29173" s="1" t="s">
        <v>29069</v>
      </c>
      <c r="B29173" s="2">
        <v>7.9389867734628132E-3</v>
      </c>
    </row>
    <row r="29174" spans="1:2" x14ac:dyDescent="0.25">
      <c r="A29174" s="1" t="s">
        <v>29070</v>
      </c>
      <c r="B29174" s="2">
        <v>7.9389867734628132E-3</v>
      </c>
    </row>
    <row r="29175" spans="1:2" x14ac:dyDescent="0.25">
      <c r="A29175" s="1" t="s">
        <v>29071</v>
      </c>
      <c r="B29175" s="2">
        <v>7.9389867734628132E-3</v>
      </c>
    </row>
    <row r="29176" spans="1:2" x14ac:dyDescent="0.25">
      <c r="A29176" s="1" t="s">
        <v>29072</v>
      </c>
      <c r="B29176" s="2">
        <v>7.9389867734628132E-3</v>
      </c>
    </row>
    <row r="29177" spans="1:2" x14ac:dyDescent="0.25">
      <c r="A29177" s="1" t="s">
        <v>29073</v>
      </c>
      <c r="B29177" s="2">
        <v>7.9389867734628132E-3</v>
      </c>
    </row>
    <row r="29178" spans="1:2" x14ac:dyDescent="0.25">
      <c r="A29178" s="1" t="s">
        <v>29074</v>
      </c>
      <c r="B29178" s="2">
        <v>7.9389867734628132E-3</v>
      </c>
    </row>
    <row r="29179" spans="1:2" x14ac:dyDescent="0.25">
      <c r="A29179" s="1" t="s">
        <v>29075</v>
      </c>
      <c r="B29179" s="2">
        <v>7.9389867734628132E-3</v>
      </c>
    </row>
    <row r="29180" spans="1:2" x14ac:dyDescent="0.25">
      <c r="A29180" s="1" t="s">
        <v>29076</v>
      </c>
      <c r="B29180" s="2">
        <v>7.9389867734628132E-3</v>
      </c>
    </row>
    <row r="29181" spans="1:2" x14ac:dyDescent="0.25">
      <c r="A29181" s="1" t="s">
        <v>29077</v>
      </c>
      <c r="B29181" s="2">
        <v>7.9389867734628132E-3</v>
      </c>
    </row>
    <row r="29182" spans="1:2" x14ac:dyDescent="0.25">
      <c r="A29182" s="1" t="s">
        <v>29078</v>
      </c>
      <c r="B29182" s="2">
        <v>7.9389867734628132E-3</v>
      </c>
    </row>
    <row r="29183" spans="1:2" x14ac:dyDescent="0.25">
      <c r="A29183" s="1" t="s">
        <v>29079</v>
      </c>
      <c r="B29183" s="2">
        <v>7.9389867734628132E-3</v>
      </c>
    </row>
    <row r="29184" spans="1:2" x14ac:dyDescent="0.25">
      <c r="A29184" s="1" t="s">
        <v>29080</v>
      </c>
      <c r="B29184" s="2">
        <v>7.9389867734628132E-3</v>
      </c>
    </row>
    <row r="29185" spans="1:2" x14ac:dyDescent="0.25">
      <c r="A29185" s="1" t="s">
        <v>29081</v>
      </c>
      <c r="B29185" s="2">
        <v>7.9389867734628132E-3</v>
      </c>
    </row>
    <row r="29186" spans="1:2" x14ac:dyDescent="0.25">
      <c r="A29186" s="1" t="s">
        <v>29082</v>
      </c>
      <c r="B29186" s="2">
        <v>7.9389867734628132E-3</v>
      </c>
    </row>
    <row r="29187" spans="1:2" x14ac:dyDescent="0.25">
      <c r="A29187" s="1" t="s">
        <v>29083</v>
      </c>
      <c r="B29187" s="2">
        <v>7.9389867734628132E-3</v>
      </c>
    </row>
    <row r="29188" spans="1:2" x14ac:dyDescent="0.25">
      <c r="A29188" s="1" t="s">
        <v>29084</v>
      </c>
      <c r="B29188" s="2">
        <v>7.9389867734628132E-3</v>
      </c>
    </row>
    <row r="29189" spans="1:2" x14ac:dyDescent="0.25">
      <c r="A29189" s="1" t="s">
        <v>29085</v>
      </c>
      <c r="B29189" s="2">
        <v>7.9389867734628132E-3</v>
      </c>
    </row>
    <row r="29190" spans="1:2" x14ac:dyDescent="0.25">
      <c r="A29190" s="1" t="s">
        <v>29086</v>
      </c>
      <c r="B29190" s="2">
        <v>7.9389867734628132E-3</v>
      </c>
    </row>
    <row r="29191" spans="1:2" x14ac:dyDescent="0.25">
      <c r="A29191" s="1" t="s">
        <v>29087</v>
      </c>
      <c r="B29191" s="2">
        <v>7.9389867734628132E-3</v>
      </c>
    </row>
    <row r="29192" spans="1:2" x14ac:dyDescent="0.25">
      <c r="A29192" s="1" t="s">
        <v>29088</v>
      </c>
      <c r="B29192" s="2">
        <v>7.9389867734628132E-3</v>
      </c>
    </row>
    <row r="29193" spans="1:2" x14ac:dyDescent="0.25">
      <c r="A29193" s="1" t="s">
        <v>29089</v>
      </c>
      <c r="B29193" s="2">
        <v>7.9389867734628132E-3</v>
      </c>
    </row>
    <row r="29194" spans="1:2" x14ac:dyDescent="0.25">
      <c r="A29194" s="1" t="s">
        <v>29090</v>
      </c>
      <c r="B29194" s="2">
        <v>7.9389867734628132E-3</v>
      </c>
    </row>
    <row r="29195" spans="1:2" x14ac:dyDescent="0.25">
      <c r="A29195" s="1" t="s">
        <v>29091</v>
      </c>
      <c r="B29195" s="2">
        <v>7.9389867734628132E-3</v>
      </c>
    </row>
    <row r="29196" spans="1:2" x14ac:dyDescent="0.25">
      <c r="A29196" s="1" t="s">
        <v>29092</v>
      </c>
      <c r="B29196" s="2">
        <v>7.9389867734628132E-3</v>
      </c>
    </row>
    <row r="29197" spans="1:2" x14ac:dyDescent="0.25">
      <c r="A29197" s="1" t="s">
        <v>29093</v>
      </c>
      <c r="B29197" s="2">
        <v>7.9389867734628132E-3</v>
      </c>
    </row>
    <row r="29198" spans="1:2" x14ac:dyDescent="0.25">
      <c r="A29198" s="1" t="s">
        <v>29094</v>
      </c>
      <c r="B29198" s="2">
        <v>7.9389867734628132E-3</v>
      </c>
    </row>
    <row r="29199" spans="1:2" x14ac:dyDescent="0.25">
      <c r="A29199" s="1" t="s">
        <v>29095</v>
      </c>
      <c r="B29199" s="2">
        <v>7.9389867734628132E-3</v>
      </c>
    </row>
    <row r="29200" spans="1:2" x14ac:dyDescent="0.25">
      <c r="A29200" s="1" t="s">
        <v>29096</v>
      </c>
      <c r="B29200" s="2">
        <v>7.9389867734628132E-3</v>
      </c>
    </row>
    <row r="29201" spans="1:2" x14ac:dyDescent="0.25">
      <c r="A29201" s="1" t="s">
        <v>29097</v>
      </c>
      <c r="B29201" s="2">
        <v>7.9389867734628132E-3</v>
      </c>
    </row>
    <row r="29202" spans="1:2" x14ac:dyDescent="0.25">
      <c r="A29202" s="1" t="s">
        <v>29098</v>
      </c>
      <c r="B29202" s="2">
        <v>7.9389867734628132E-3</v>
      </c>
    </row>
    <row r="29203" spans="1:2" x14ac:dyDescent="0.25">
      <c r="A29203" s="1" t="s">
        <v>26976</v>
      </c>
      <c r="B29203" s="2">
        <v>7.7679971811793081E-3</v>
      </c>
    </row>
    <row r="29204" spans="1:2" x14ac:dyDescent="0.25">
      <c r="A29204" s="1" t="s">
        <v>28464</v>
      </c>
      <c r="B29204" s="2">
        <v>7.7291824202161382E-3</v>
      </c>
    </row>
    <row r="29205" spans="1:2" x14ac:dyDescent="0.25">
      <c r="A29205" s="1" t="s">
        <v>28465</v>
      </c>
      <c r="B29205" s="2">
        <v>7.7291824202161382E-3</v>
      </c>
    </row>
    <row r="29206" spans="1:2" x14ac:dyDescent="0.25">
      <c r="A29206" s="1" t="s">
        <v>28466</v>
      </c>
      <c r="B29206" s="2">
        <v>7.7291824202161382E-3</v>
      </c>
    </row>
    <row r="29207" spans="1:2" x14ac:dyDescent="0.25">
      <c r="A29207" s="1" t="s">
        <v>29341</v>
      </c>
      <c r="B29207" s="2">
        <v>7.666559381639273E-3</v>
      </c>
    </row>
    <row r="29208" spans="1:2" x14ac:dyDescent="0.25">
      <c r="A29208" s="1" t="s">
        <v>29342</v>
      </c>
      <c r="B29208" s="2">
        <v>7.666559381639273E-3</v>
      </c>
    </row>
    <row r="29209" spans="1:2" x14ac:dyDescent="0.25">
      <c r="A29209" s="1" t="s">
        <v>29343</v>
      </c>
      <c r="B29209" s="2">
        <v>7.666559381639273E-3</v>
      </c>
    </row>
    <row r="29210" spans="1:2" x14ac:dyDescent="0.25">
      <c r="A29210" s="1" t="s">
        <v>29344</v>
      </c>
      <c r="B29210" s="2">
        <v>7.666559381639273E-3</v>
      </c>
    </row>
    <row r="29211" spans="1:2" x14ac:dyDescent="0.25">
      <c r="A29211" s="1" t="s">
        <v>29345</v>
      </c>
      <c r="B29211" s="2">
        <v>7.666559381639273E-3</v>
      </c>
    </row>
    <row r="29212" spans="1:2" x14ac:dyDescent="0.25">
      <c r="A29212" s="1" t="s">
        <v>29346</v>
      </c>
      <c r="B29212" s="2">
        <v>7.666559381639273E-3</v>
      </c>
    </row>
    <row r="29213" spans="1:2" x14ac:dyDescent="0.25">
      <c r="A29213" s="1" t="s">
        <v>29347</v>
      </c>
      <c r="B29213" s="2">
        <v>7.666559381639273E-3</v>
      </c>
    </row>
    <row r="29214" spans="1:2" x14ac:dyDescent="0.25">
      <c r="A29214" s="1" t="s">
        <v>29348</v>
      </c>
      <c r="B29214" s="2">
        <v>7.666559381639273E-3</v>
      </c>
    </row>
    <row r="29215" spans="1:2" x14ac:dyDescent="0.25">
      <c r="A29215" s="1" t="s">
        <v>29349</v>
      </c>
      <c r="B29215" s="2">
        <v>7.666559381639273E-3</v>
      </c>
    </row>
    <row r="29216" spans="1:2" x14ac:dyDescent="0.25">
      <c r="A29216" s="1" t="s">
        <v>29350</v>
      </c>
      <c r="B29216" s="2">
        <v>7.666559381639273E-3</v>
      </c>
    </row>
    <row r="29217" spans="1:2" x14ac:dyDescent="0.25">
      <c r="A29217" s="1" t="s">
        <v>29351</v>
      </c>
      <c r="B29217" s="2">
        <v>7.666559381639273E-3</v>
      </c>
    </row>
    <row r="29218" spans="1:2" x14ac:dyDescent="0.25">
      <c r="A29218" s="1" t="s">
        <v>29352</v>
      </c>
      <c r="B29218" s="2">
        <v>7.666559381639273E-3</v>
      </c>
    </row>
    <row r="29219" spans="1:2" x14ac:dyDescent="0.25">
      <c r="A29219" s="1" t="s">
        <v>29353</v>
      </c>
      <c r="B29219" s="2">
        <v>7.666559381639273E-3</v>
      </c>
    </row>
    <row r="29220" spans="1:2" x14ac:dyDescent="0.25">
      <c r="A29220" s="1" t="s">
        <v>29354</v>
      </c>
      <c r="B29220" s="2">
        <v>7.666559381639273E-3</v>
      </c>
    </row>
    <row r="29221" spans="1:2" x14ac:dyDescent="0.25">
      <c r="A29221" s="1" t="s">
        <v>29355</v>
      </c>
      <c r="B29221" s="2">
        <v>7.666559381639273E-3</v>
      </c>
    </row>
    <row r="29222" spans="1:2" x14ac:dyDescent="0.25">
      <c r="A29222" s="1" t="s">
        <v>29356</v>
      </c>
      <c r="B29222" s="2">
        <v>7.666559381639273E-3</v>
      </c>
    </row>
    <row r="29223" spans="1:2" x14ac:dyDescent="0.25">
      <c r="A29223" s="1" t="s">
        <v>29357</v>
      </c>
      <c r="B29223" s="2">
        <v>7.666559381639273E-3</v>
      </c>
    </row>
    <row r="29224" spans="1:2" x14ac:dyDescent="0.25">
      <c r="A29224" s="1" t="s">
        <v>29358</v>
      </c>
      <c r="B29224" s="2">
        <v>7.666559381639273E-3</v>
      </c>
    </row>
    <row r="29225" spans="1:2" x14ac:dyDescent="0.25">
      <c r="A29225" s="1" t="s">
        <v>29359</v>
      </c>
      <c r="B29225" s="2">
        <v>7.666559381639273E-3</v>
      </c>
    </row>
    <row r="29226" spans="1:2" x14ac:dyDescent="0.25">
      <c r="A29226" s="1" t="s">
        <v>29360</v>
      </c>
      <c r="B29226" s="2">
        <v>7.666559381639273E-3</v>
      </c>
    </row>
    <row r="29227" spans="1:2" x14ac:dyDescent="0.25">
      <c r="A29227" s="1" t="s">
        <v>29361</v>
      </c>
      <c r="B29227" s="2">
        <v>7.666559381639273E-3</v>
      </c>
    </row>
    <row r="29228" spans="1:2" x14ac:dyDescent="0.25">
      <c r="A29228" s="1" t="s">
        <v>29362</v>
      </c>
      <c r="B29228" s="2">
        <v>7.666559381639273E-3</v>
      </c>
    </row>
    <row r="29229" spans="1:2" x14ac:dyDescent="0.25">
      <c r="A29229" s="1" t="s">
        <v>29363</v>
      </c>
      <c r="B29229" s="2">
        <v>7.666559381639273E-3</v>
      </c>
    </row>
    <row r="29230" spans="1:2" x14ac:dyDescent="0.25">
      <c r="A29230" s="1" t="s">
        <v>29364</v>
      </c>
      <c r="B29230" s="2">
        <v>7.666559381639273E-3</v>
      </c>
    </row>
    <row r="29231" spans="1:2" x14ac:dyDescent="0.25">
      <c r="A29231" s="1" t="s">
        <v>29365</v>
      </c>
      <c r="B29231" s="2">
        <v>7.666559381639273E-3</v>
      </c>
    </row>
    <row r="29232" spans="1:2" x14ac:dyDescent="0.25">
      <c r="A29232" s="1" t="s">
        <v>29366</v>
      </c>
      <c r="B29232" s="2">
        <v>7.666559381639273E-3</v>
      </c>
    </row>
    <row r="29233" spans="1:2" x14ac:dyDescent="0.25">
      <c r="A29233" s="1" t="s">
        <v>29367</v>
      </c>
      <c r="B29233" s="2">
        <v>7.666559381639273E-3</v>
      </c>
    </row>
    <row r="29234" spans="1:2" x14ac:dyDescent="0.25">
      <c r="A29234" s="1" t="s">
        <v>29368</v>
      </c>
      <c r="B29234" s="2">
        <v>7.666559381639273E-3</v>
      </c>
    </row>
    <row r="29235" spans="1:2" x14ac:dyDescent="0.25">
      <c r="A29235" s="1" t="s">
        <v>29369</v>
      </c>
      <c r="B29235" s="2">
        <v>7.666559381639273E-3</v>
      </c>
    </row>
    <row r="29236" spans="1:2" x14ac:dyDescent="0.25">
      <c r="A29236" s="1" t="s">
        <v>29370</v>
      </c>
      <c r="B29236" s="2">
        <v>7.666559381639273E-3</v>
      </c>
    </row>
    <row r="29237" spans="1:2" x14ac:dyDescent="0.25">
      <c r="A29237" s="1" t="s">
        <v>29371</v>
      </c>
      <c r="B29237" s="2">
        <v>7.666559381639273E-3</v>
      </c>
    </row>
    <row r="29238" spans="1:2" x14ac:dyDescent="0.25">
      <c r="A29238" s="1" t="s">
        <v>29372</v>
      </c>
      <c r="B29238" s="2">
        <v>7.666559381639273E-3</v>
      </c>
    </row>
    <row r="29239" spans="1:2" x14ac:dyDescent="0.25">
      <c r="A29239" s="1" t="s">
        <v>29373</v>
      </c>
      <c r="B29239" s="2">
        <v>7.666559381639273E-3</v>
      </c>
    </row>
    <row r="29240" spans="1:2" x14ac:dyDescent="0.25">
      <c r="A29240" s="1" t="s">
        <v>29374</v>
      </c>
      <c r="B29240" s="2">
        <v>7.666559381639273E-3</v>
      </c>
    </row>
    <row r="29241" spans="1:2" x14ac:dyDescent="0.25">
      <c r="A29241" s="1" t="s">
        <v>29375</v>
      </c>
      <c r="B29241" s="2">
        <v>7.666559381639273E-3</v>
      </c>
    </row>
    <row r="29242" spans="1:2" x14ac:dyDescent="0.25">
      <c r="A29242" s="1" t="s">
        <v>29376</v>
      </c>
      <c r="B29242" s="2">
        <v>7.666559381639273E-3</v>
      </c>
    </row>
    <row r="29243" spans="1:2" x14ac:dyDescent="0.25">
      <c r="A29243" s="1" t="s">
        <v>29377</v>
      </c>
      <c r="B29243" s="2">
        <v>7.666559381639273E-3</v>
      </c>
    </row>
    <row r="29244" spans="1:2" x14ac:dyDescent="0.25">
      <c r="A29244" s="1" t="s">
        <v>29378</v>
      </c>
      <c r="B29244" s="2">
        <v>7.666559381639273E-3</v>
      </c>
    </row>
    <row r="29245" spans="1:2" x14ac:dyDescent="0.25">
      <c r="A29245" s="1" t="s">
        <v>29379</v>
      </c>
      <c r="B29245" s="2">
        <v>7.666559381639273E-3</v>
      </c>
    </row>
    <row r="29246" spans="1:2" x14ac:dyDescent="0.25">
      <c r="A29246" s="1" t="s">
        <v>29380</v>
      </c>
      <c r="B29246" s="2">
        <v>7.666559381639273E-3</v>
      </c>
    </row>
    <row r="29247" spans="1:2" x14ac:dyDescent="0.25">
      <c r="A29247" s="1" t="s">
        <v>29381</v>
      </c>
      <c r="B29247" s="2">
        <v>7.666559381639273E-3</v>
      </c>
    </row>
    <row r="29248" spans="1:2" x14ac:dyDescent="0.25">
      <c r="A29248" s="1" t="s">
        <v>29382</v>
      </c>
      <c r="B29248" s="2">
        <v>7.666559381639273E-3</v>
      </c>
    </row>
    <row r="29249" spans="1:2" x14ac:dyDescent="0.25">
      <c r="A29249" s="1" t="s">
        <v>29383</v>
      </c>
      <c r="B29249" s="2">
        <v>7.666559381639273E-3</v>
      </c>
    </row>
    <row r="29250" spans="1:2" x14ac:dyDescent="0.25">
      <c r="A29250" s="1" t="s">
        <v>29384</v>
      </c>
      <c r="B29250" s="2">
        <v>7.666559381639273E-3</v>
      </c>
    </row>
    <row r="29251" spans="1:2" x14ac:dyDescent="0.25">
      <c r="A29251" s="1" t="s">
        <v>29385</v>
      </c>
      <c r="B29251" s="2">
        <v>7.666559381639273E-3</v>
      </c>
    </row>
    <row r="29252" spans="1:2" x14ac:dyDescent="0.25">
      <c r="A29252" s="1" t="s">
        <v>29386</v>
      </c>
      <c r="B29252" s="2">
        <v>7.666559381639273E-3</v>
      </c>
    </row>
    <row r="29253" spans="1:2" x14ac:dyDescent="0.25">
      <c r="A29253" s="1" t="s">
        <v>29387</v>
      </c>
      <c r="B29253" s="2">
        <v>7.666559381639273E-3</v>
      </c>
    </row>
    <row r="29254" spans="1:2" x14ac:dyDescent="0.25">
      <c r="A29254" s="1" t="s">
        <v>29388</v>
      </c>
      <c r="B29254" s="2">
        <v>7.666559381639273E-3</v>
      </c>
    </row>
    <row r="29255" spans="1:2" x14ac:dyDescent="0.25">
      <c r="A29255" s="1" t="s">
        <v>29389</v>
      </c>
      <c r="B29255" s="2">
        <v>7.666559381639273E-3</v>
      </c>
    </row>
    <row r="29256" spans="1:2" x14ac:dyDescent="0.25">
      <c r="A29256" s="1" t="s">
        <v>29390</v>
      </c>
      <c r="B29256" s="2">
        <v>7.666559381639273E-3</v>
      </c>
    </row>
    <row r="29257" spans="1:2" x14ac:dyDescent="0.25">
      <c r="A29257" s="1" t="s">
        <v>29391</v>
      </c>
      <c r="B29257" s="2">
        <v>7.666559381639273E-3</v>
      </c>
    </row>
    <row r="29258" spans="1:2" x14ac:dyDescent="0.25">
      <c r="A29258" s="1" t="s">
        <v>29392</v>
      </c>
      <c r="B29258" s="2">
        <v>7.666559381639273E-3</v>
      </c>
    </row>
    <row r="29259" spans="1:2" x14ac:dyDescent="0.25">
      <c r="A29259" s="1" t="s">
        <v>29393</v>
      </c>
      <c r="B29259" s="2">
        <v>7.666559381639273E-3</v>
      </c>
    </row>
    <row r="29260" spans="1:2" x14ac:dyDescent="0.25">
      <c r="A29260" s="1" t="s">
        <v>29394</v>
      </c>
      <c r="B29260" s="2">
        <v>7.666559381639273E-3</v>
      </c>
    </row>
    <row r="29261" spans="1:2" x14ac:dyDescent="0.25">
      <c r="A29261" s="1" t="s">
        <v>29395</v>
      </c>
      <c r="B29261" s="2">
        <v>7.666559381639273E-3</v>
      </c>
    </row>
    <row r="29262" spans="1:2" x14ac:dyDescent="0.25">
      <c r="A29262" s="1" t="s">
        <v>29396</v>
      </c>
      <c r="B29262" s="2">
        <v>7.666559381639273E-3</v>
      </c>
    </row>
    <row r="29263" spans="1:2" x14ac:dyDescent="0.25">
      <c r="A29263" s="1" t="s">
        <v>29397</v>
      </c>
      <c r="B29263" s="2">
        <v>7.666559381639273E-3</v>
      </c>
    </row>
    <row r="29264" spans="1:2" x14ac:dyDescent="0.25">
      <c r="A29264" s="1" t="s">
        <v>29398</v>
      </c>
      <c r="B29264" s="2">
        <v>7.666559381639273E-3</v>
      </c>
    </row>
    <row r="29265" spans="1:2" x14ac:dyDescent="0.25">
      <c r="A29265" s="1" t="s">
        <v>29399</v>
      </c>
      <c r="B29265" s="2">
        <v>7.666559381639273E-3</v>
      </c>
    </row>
    <row r="29266" spans="1:2" x14ac:dyDescent="0.25">
      <c r="A29266" s="1" t="s">
        <v>29400</v>
      </c>
      <c r="B29266" s="2">
        <v>7.666559381639273E-3</v>
      </c>
    </row>
    <row r="29267" spans="1:2" x14ac:dyDescent="0.25">
      <c r="A29267" s="1" t="s">
        <v>29401</v>
      </c>
      <c r="B29267" s="2">
        <v>7.666559381639273E-3</v>
      </c>
    </row>
    <row r="29268" spans="1:2" x14ac:dyDescent="0.25">
      <c r="A29268" s="1" t="s">
        <v>29402</v>
      </c>
      <c r="B29268" s="2">
        <v>7.666559381639273E-3</v>
      </c>
    </row>
    <row r="29269" spans="1:2" x14ac:dyDescent="0.25">
      <c r="A29269" s="1" t="s">
        <v>29403</v>
      </c>
      <c r="B29269" s="2">
        <v>7.666559381639273E-3</v>
      </c>
    </row>
    <row r="29270" spans="1:2" x14ac:dyDescent="0.25">
      <c r="A29270" s="1" t="s">
        <v>29404</v>
      </c>
      <c r="B29270" s="2">
        <v>7.666559381639273E-3</v>
      </c>
    </row>
    <row r="29271" spans="1:2" x14ac:dyDescent="0.25">
      <c r="A29271" s="1" t="s">
        <v>29405</v>
      </c>
      <c r="B29271" s="2">
        <v>7.666559381639273E-3</v>
      </c>
    </row>
    <row r="29272" spans="1:2" x14ac:dyDescent="0.25">
      <c r="A29272" s="1" t="s">
        <v>29406</v>
      </c>
      <c r="B29272" s="2">
        <v>7.666559381639273E-3</v>
      </c>
    </row>
    <row r="29273" spans="1:2" x14ac:dyDescent="0.25">
      <c r="A29273" s="1" t="s">
        <v>29407</v>
      </c>
      <c r="B29273" s="2">
        <v>7.666559381639273E-3</v>
      </c>
    </row>
    <row r="29274" spans="1:2" x14ac:dyDescent="0.25">
      <c r="A29274" s="1" t="s">
        <v>29408</v>
      </c>
      <c r="B29274" s="2">
        <v>7.666559381639273E-3</v>
      </c>
    </row>
    <row r="29275" spans="1:2" x14ac:dyDescent="0.25">
      <c r="A29275" s="1" t="s">
        <v>29409</v>
      </c>
      <c r="B29275" s="2">
        <v>7.666559381639273E-3</v>
      </c>
    </row>
    <row r="29276" spans="1:2" x14ac:dyDescent="0.25">
      <c r="A29276" s="1" t="s">
        <v>29410</v>
      </c>
      <c r="B29276" s="2">
        <v>7.666559381639273E-3</v>
      </c>
    </row>
    <row r="29277" spans="1:2" x14ac:dyDescent="0.25">
      <c r="A29277" s="1" t="s">
        <v>29411</v>
      </c>
      <c r="B29277" s="2">
        <v>7.666559381639273E-3</v>
      </c>
    </row>
    <row r="29278" spans="1:2" x14ac:dyDescent="0.25">
      <c r="A29278" s="1" t="s">
        <v>29412</v>
      </c>
      <c r="B29278" s="2">
        <v>7.666559381639273E-3</v>
      </c>
    </row>
    <row r="29279" spans="1:2" x14ac:dyDescent="0.25">
      <c r="A29279" s="1" t="s">
        <v>29413</v>
      </c>
      <c r="B29279" s="2">
        <v>7.666559381639273E-3</v>
      </c>
    </row>
    <row r="29280" spans="1:2" x14ac:dyDescent="0.25">
      <c r="A29280" s="1" t="s">
        <v>29414</v>
      </c>
      <c r="B29280" s="2">
        <v>7.666559381639273E-3</v>
      </c>
    </row>
    <row r="29281" spans="1:2" x14ac:dyDescent="0.25">
      <c r="A29281" s="1" t="s">
        <v>29415</v>
      </c>
      <c r="B29281" s="2">
        <v>7.666559381639273E-3</v>
      </c>
    </row>
    <row r="29282" spans="1:2" x14ac:dyDescent="0.25">
      <c r="A29282" s="1" t="s">
        <v>29416</v>
      </c>
      <c r="B29282" s="2">
        <v>7.666559381639273E-3</v>
      </c>
    </row>
    <row r="29283" spans="1:2" x14ac:dyDescent="0.25">
      <c r="A29283" s="1" t="s">
        <v>29417</v>
      </c>
      <c r="B29283" s="2">
        <v>7.666559381639273E-3</v>
      </c>
    </row>
    <row r="29284" spans="1:2" x14ac:dyDescent="0.25">
      <c r="A29284" s="1" t="s">
        <v>29418</v>
      </c>
      <c r="B29284" s="2">
        <v>7.666559381639273E-3</v>
      </c>
    </row>
    <row r="29285" spans="1:2" x14ac:dyDescent="0.25">
      <c r="A29285" s="1" t="s">
        <v>29419</v>
      </c>
      <c r="B29285" s="2">
        <v>7.666559381639273E-3</v>
      </c>
    </row>
    <row r="29286" spans="1:2" x14ac:dyDescent="0.25">
      <c r="A29286" s="1" t="s">
        <v>29420</v>
      </c>
      <c r="B29286" s="2">
        <v>7.666559381639273E-3</v>
      </c>
    </row>
    <row r="29287" spans="1:2" x14ac:dyDescent="0.25">
      <c r="A29287" s="1" t="s">
        <v>29421</v>
      </c>
      <c r="B29287" s="2">
        <v>7.666559381639273E-3</v>
      </c>
    </row>
    <row r="29288" spans="1:2" x14ac:dyDescent="0.25">
      <c r="A29288" s="1" t="s">
        <v>29422</v>
      </c>
      <c r="B29288" s="2">
        <v>7.666559381639273E-3</v>
      </c>
    </row>
    <row r="29289" spans="1:2" x14ac:dyDescent="0.25">
      <c r="A29289" s="1" t="s">
        <v>29423</v>
      </c>
      <c r="B29289" s="2">
        <v>7.666559381639273E-3</v>
      </c>
    </row>
    <row r="29290" spans="1:2" x14ac:dyDescent="0.25">
      <c r="A29290" s="1" t="s">
        <v>29424</v>
      </c>
      <c r="B29290" s="2">
        <v>7.666559381639273E-3</v>
      </c>
    </row>
    <row r="29291" spans="1:2" x14ac:dyDescent="0.25">
      <c r="A29291" s="1" t="s">
        <v>28613</v>
      </c>
      <c r="B29291" s="2">
        <v>7.6157134160370387E-3</v>
      </c>
    </row>
    <row r="29292" spans="1:2" x14ac:dyDescent="0.25">
      <c r="A29292" s="1" t="s">
        <v>28614</v>
      </c>
      <c r="B29292" s="2">
        <v>7.6157134160370387E-3</v>
      </c>
    </row>
    <row r="29293" spans="1:2" x14ac:dyDescent="0.25">
      <c r="A29293" s="1" t="s">
        <v>29425</v>
      </c>
      <c r="B29293" s="2">
        <v>7.553956206557578E-3</v>
      </c>
    </row>
    <row r="29294" spans="1:2" x14ac:dyDescent="0.25">
      <c r="A29294" s="1" t="s">
        <v>29426</v>
      </c>
      <c r="B29294" s="2">
        <v>7.553956206557578E-3</v>
      </c>
    </row>
    <row r="29295" spans="1:2" x14ac:dyDescent="0.25">
      <c r="A29295" s="1" t="s">
        <v>29427</v>
      </c>
      <c r="B29295" s="2">
        <v>7.553956206557578E-3</v>
      </c>
    </row>
    <row r="29296" spans="1:2" x14ac:dyDescent="0.25">
      <c r="A29296" s="1" t="s">
        <v>29228</v>
      </c>
      <c r="B29296" s="2">
        <v>7.471987551494412E-3</v>
      </c>
    </row>
    <row r="29297" spans="1:2" x14ac:dyDescent="0.25">
      <c r="A29297" s="1" t="s">
        <v>29229</v>
      </c>
      <c r="B29297" s="2">
        <v>7.471987551494412E-3</v>
      </c>
    </row>
    <row r="29298" spans="1:2" x14ac:dyDescent="0.25">
      <c r="A29298" s="1" t="s">
        <v>29230</v>
      </c>
      <c r="B29298" s="2">
        <v>7.471987551494412E-3</v>
      </c>
    </row>
    <row r="29299" spans="1:2" x14ac:dyDescent="0.25">
      <c r="A29299" s="1" t="s">
        <v>29231</v>
      </c>
      <c r="B29299" s="2">
        <v>7.471987551494412E-3</v>
      </c>
    </row>
    <row r="29300" spans="1:2" x14ac:dyDescent="0.25">
      <c r="A29300" s="1" t="s">
        <v>29232</v>
      </c>
      <c r="B29300" s="2">
        <v>7.471987551494412E-3</v>
      </c>
    </row>
    <row r="29301" spans="1:2" x14ac:dyDescent="0.25">
      <c r="A29301" s="1" t="s">
        <v>29233</v>
      </c>
      <c r="B29301" s="2">
        <v>7.471987551494412E-3</v>
      </c>
    </row>
    <row r="29302" spans="1:2" x14ac:dyDescent="0.25">
      <c r="A29302" s="1" t="s">
        <v>29234</v>
      </c>
      <c r="B29302" s="2">
        <v>7.471987551494412E-3</v>
      </c>
    </row>
    <row r="29303" spans="1:2" x14ac:dyDescent="0.25">
      <c r="A29303" s="1" t="s">
        <v>29235</v>
      </c>
      <c r="B29303" s="2">
        <v>7.471987551494412E-3</v>
      </c>
    </row>
    <row r="29304" spans="1:2" x14ac:dyDescent="0.25">
      <c r="A29304" s="1" t="s">
        <v>29236</v>
      </c>
      <c r="B29304" s="2">
        <v>7.471987551494412E-3</v>
      </c>
    </row>
    <row r="29305" spans="1:2" x14ac:dyDescent="0.25">
      <c r="A29305" s="1" t="s">
        <v>29237</v>
      </c>
      <c r="B29305" s="2">
        <v>7.471987551494412E-3</v>
      </c>
    </row>
    <row r="29306" spans="1:2" x14ac:dyDescent="0.25">
      <c r="A29306" s="1" t="s">
        <v>29238</v>
      </c>
      <c r="B29306" s="2">
        <v>7.471987551494412E-3</v>
      </c>
    </row>
    <row r="29307" spans="1:2" x14ac:dyDescent="0.25">
      <c r="A29307" s="1" t="s">
        <v>29239</v>
      </c>
      <c r="B29307" s="2">
        <v>7.471987551494412E-3</v>
      </c>
    </row>
    <row r="29308" spans="1:2" x14ac:dyDescent="0.25">
      <c r="A29308" s="1" t="s">
        <v>29240</v>
      </c>
      <c r="B29308" s="2">
        <v>7.471987551494412E-3</v>
      </c>
    </row>
    <row r="29309" spans="1:2" x14ac:dyDescent="0.25">
      <c r="A29309" s="1" t="s">
        <v>29241</v>
      </c>
      <c r="B29309" s="2">
        <v>7.471987551494412E-3</v>
      </c>
    </row>
    <row r="29310" spans="1:2" x14ac:dyDescent="0.25">
      <c r="A29310" s="1" t="s">
        <v>29242</v>
      </c>
      <c r="B29310" s="2">
        <v>7.471987551494412E-3</v>
      </c>
    </row>
    <row r="29311" spans="1:2" x14ac:dyDescent="0.25">
      <c r="A29311" s="1" t="s">
        <v>29243</v>
      </c>
      <c r="B29311" s="2">
        <v>7.471987551494412E-3</v>
      </c>
    </row>
    <row r="29312" spans="1:2" x14ac:dyDescent="0.25">
      <c r="A29312" s="1" t="s">
        <v>29244</v>
      </c>
      <c r="B29312" s="2">
        <v>7.471987551494412E-3</v>
      </c>
    </row>
    <row r="29313" spans="1:2" x14ac:dyDescent="0.25">
      <c r="A29313" s="1" t="s">
        <v>29245</v>
      </c>
      <c r="B29313" s="2">
        <v>7.471987551494412E-3</v>
      </c>
    </row>
    <row r="29314" spans="1:2" x14ac:dyDescent="0.25">
      <c r="A29314" s="1" t="s">
        <v>29246</v>
      </c>
      <c r="B29314" s="2">
        <v>7.471987551494412E-3</v>
      </c>
    </row>
    <row r="29315" spans="1:2" x14ac:dyDescent="0.25">
      <c r="A29315" s="1" t="s">
        <v>29247</v>
      </c>
      <c r="B29315" s="2">
        <v>7.471987551494412E-3</v>
      </c>
    </row>
    <row r="29316" spans="1:2" x14ac:dyDescent="0.25">
      <c r="A29316" s="1" t="s">
        <v>29248</v>
      </c>
      <c r="B29316" s="2">
        <v>7.471987551494412E-3</v>
      </c>
    </row>
    <row r="29317" spans="1:2" x14ac:dyDescent="0.25">
      <c r="A29317" s="1" t="s">
        <v>29249</v>
      </c>
      <c r="B29317" s="2">
        <v>7.471987551494412E-3</v>
      </c>
    </row>
    <row r="29318" spans="1:2" x14ac:dyDescent="0.25">
      <c r="A29318" s="1" t="s">
        <v>29250</v>
      </c>
      <c r="B29318" s="2">
        <v>7.471987551494412E-3</v>
      </c>
    </row>
    <row r="29319" spans="1:2" x14ac:dyDescent="0.25">
      <c r="A29319" s="1" t="s">
        <v>29251</v>
      </c>
      <c r="B29319" s="2">
        <v>7.471987551494412E-3</v>
      </c>
    </row>
    <row r="29320" spans="1:2" x14ac:dyDescent="0.25">
      <c r="A29320" s="1" t="s">
        <v>29252</v>
      </c>
      <c r="B29320" s="2">
        <v>7.471987551494412E-3</v>
      </c>
    </row>
    <row r="29321" spans="1:2" x14ac:dyDescent="0.25">
      <c r="A29321" s="1" t="s">
        <v>29253</v>
      </c>
      <c r="B29321" s="2">
        <v>7.471987551494412E-3</v>
      </c>
    </row>
    <row r="29322" spans="1:2" x14ac:dyDescent="0.25">
      <c r="A29322" s="1" t="s">
        <v>29254</v>
      </c>
      <c r="B29322" s="2">
        <v>7.471987551494412E-3</v>
      </c>
    </row>
    <row r="29323" spans="1:2" x14ac:dyDescent="0.25">
      <c r="A29323" s="1" t="s">
        <v>29255</v>
      </c>
      <c r="B29323" s="2">
        <v>7.471987551494412E-3</v>
      </c>
    </row>
    <row r="29324" spans="1:2" x14ac:dyDescent="0.25">
      <c r="A29324" s="1" t="s">
        <v>29256</v>
      </c>
      <c r="B29324" s="2">
        <v>7.471987551494412E-3</v>
      </c>
    </row>
    <row r="29325" spans="1:2" x14ac:dyDescent="0.25">
      <c r="A29325" s="1" t="s">
        <v>29257</v>
      </c>
      <c r="B29325" s="2">
        <v>7.471987551494412E-3</v>
      </c>
    </row>
    <row r="29326" spans="1:2" x14ac:dyDescent="0.25">
      <c r="A29326" s="1" t="s">
        <v>29258</v>
      </c>
      <c r="B29326" s="2">
        <v>7.471987551494412E-3</v>
      </c>
    </row>
    <row r="29327" spans="1:2" x14ac:dyDescent="0.25">
      <c r="A29327" s="1" t="s">
        <v>29259</v>
      </c>
      <c r="B29327" s="2">
        <v>7.471987551494412E-3</v>
      </c>
    </row>
    <row r="29328" spans="1:2" x14ac:dyDescent="0.25">
      <c r="A29328" s="1" t="s">
        <v>29260</v>
      </c>
      <c r="B29328" s="2">
        <v>7.471987551494412E-3</v>
      </c>
    </row>
    <row r="29329" spans="1:2" x14ac:dyDescent="0.25">
      <c r="A29329" s="1" t="s">
        <v>29261</v>
      </c>
      <c r="B29329" s="2">
        <v>7.471987551494412E-3</v>
      </c>
    </row>
    <row r="29330" spans="1:2" x14ac:dyDescent="0.25">
      <c r="A29330" s="1" t="s">
        <v>29262</v>
      </c>
      <c r="B29330" s="2">
        <v>7.471987551494412E-3</v>
      </c>
    </row>
    <row r="29331" spans="1:2" x14ac:dyDescent="0.25">
      <c r="A29331" s="1" t="s">
        <v>29263</v>
      </c>
      <c r="B29331" s="2">
        <v>7.471987551494412E-3</v>
      </c>
    </row>
    <row r="29332" spans="1:2" x14ac:dyDescent="0.25">
      <c r="A29332" s="1" t="s">
        <v>29264</v>
      </c>
      <c r="B29332" s="2">
        <v>7.471987551494412E-3</v>
      </c>
    </row>
    <row r="29333" spans="1:2" x14ac:dyDescent="0.25">
      <c r="A29333" s="1" t="s">
        <v>29265</v>
      </c>
      <c r="B29333" s="2">
        <v>7.471987551494412E-3</v>
      </c>
    </row>
    <row r="29334" spans="1:2" x14ac:dyDescent="0.25">
      <c r="A29334" s="1" t="s">
        <v>29266</v>
      </c>
      <c r="B29334" s="2">
        <v>7.471987551494412E-3</v>
      </c>
    </row>
    <row r="29335" spans="1:2" x14ac:dyDescent="0.25">
      <c r="A29335" s="1" t="s">
        <v>29267</v>
      </c>
      <c r="B29335" s="2">
        <v>7.471987551494412E-3</v>
      </c>
    </row>
    <row r="29336" spans="1:2" x14ac:dyDescent="0.25">
      <c r="A29336" s="1" t="s">
        <v>29268</v>
      </c>
      <c r="B29336" s="2">
        <v>7.471987551494412E-3</v>
      </c>
    </row>
    <row r="29337" spans="1:2" x14ac:dyDescent="0.25">
      <c r="A29337" s="1" t="s">
        <v>29269</v>
      </c>
      <c r="B29337" s="2">
        <v>7.471987551494412E-3</v>
      </c>
    </row>
    <row r="29338" spans="1:2" x14ac:dyDescent="0.25">
      <c r="A29338" s="1" t="s">
        <v>29270</v>
      </c>
      <c r="B29338" s="2">
        <v>7.471987551494412E-3</v>
      </c>
    </row>
    <row r="29339" spans="1:2" x14ac:dyDescent="0.25">
      <c r="A29339" s="1" t="s">
        <v>29271</v>
      </c>
      <c r="B29339" s="2">
        <v>7.471987551494412E-3</v>
      </c>
    </row>
    <row r="29340" spans="1:2" x14ac:dyDescent="0.25">
      <c r="A29340" s="1" t="s">
        <v>29272</v>
      </c>
      <c r="B29340" s="2">
        <v>7.471987551494412E-3</v>
      </c>
    </row>
    <row r="29341" spans="1:2" x14ac:dyDescent="0.25">
      <c r="A29341" s="1" t="s">
        <v>29273</v>
      </c>
      <c r="B29341" s="2">
        <v>7.471987551494412E-3</v>
      </c>
    </row>
    <row r="29342" spans="1:2" x14ac:dyDescent="0.25">
      <c r="A29342" s="1" t="s">
        <v>29274</v>
      </c>
      <c r="B29342" s="2">
        <v>7.471987551494412E-3</v>
      </c>
    </row>
    <row r="29343" spans="1:2" x14ac:dyDescent="0.25">
      <c r="A29343" s="1" t="s">
        <v>29275</v>
      </c>
      <c r="B29343" s="2">
        <v>7.471987551494412E-3</v>
      </c>
    </row>
    <row r="29344" spans="1:2" x14ac:dyDescent="0.25">
      <c r="A29344" s="1" t="s">
        <v>29276</v>
      </c>
      <c r="B29344" s="2">
        <v>7.471987551494412E-3</v>
      </c>
    </row>
    <row r="29345" spans="1:2" x14ac:dyDescent="0.25">
      <c r="A29345" s="1" t="s">
        <v>29277</v>
      </c>
      <c r="B29345" s="2">
        <v>7.471987551494412E-3</v>
      </c>
    </row>
    <row r="29346" spans="1:2" x14ac:dyDescent="0.25">
      <c r="A29346" s="1" t="s">
        <v>29278</v>
      </c>
      <c r="B29346" s="2">
        <v>7.471987551494412E-3</v>
      </c>
    </row>
    <row r="29347" spans="1:2" x14ac:dyDescent="0.25">
      <c r="A29347" s="1" t="s">
        <v>29279</v>
      </c>
      <c r="B29347" s="2">
        <v>7.471987551494412E-3</v>
      </c>
    </row>
    <row r="29348" spans="1:2" x14ac:dyDescent="0.25">
      <c r="A29348" s="1" t="s">
        <v>29280</v>
      </c>
      <c r="B29348" s="2">
        <v>7.471987551494412E-3</v>
      </c>
    </row>
    <row r="29349" spans="1:2" x14ac:dyDescent="0.25">
      <c r="A29349" s="1" t="s">
        <v>29281</v>
      </c>
      <c r="B29349" s="2">
        <v>7.471987551494412E-3</v>
      </c>
    </row>
    <row r="29350" spans="1:2" x14ac:dyDescent="0.25">
      <c r="A29350" s="1" t="s">
        <v>29282</v>
      </c>
      <c r="B29350" s="2">
        <v>7.471987551494412E-3</v>
      </c>
    </row>
    <row r="29351" spans="1:2" x14ac:dyDescent="0.25">
      <c r="A29351" s="1" t="s">
        <v>29283</v>
      </c>
      <c r="B29351" s="2">
        <v>7.471987551494412E-3</v>
      </c>
    </row>
    <row r="29352" spans="1:2" x14ac:dyDescent="0.25">
      <c r="A29352" s="1" t="s">
        <v>29284</v>
      </c>
      <c r="B29352" s="2">
        <v>7.471987551494412E-3</v>
      </c>
    </row>
    <row r="29353" spans="1:2" x14ac:dyDescent="0.25">
      <c r="A29353" s="1" t="s">
        <v>29285</v>
      </c>
      <c r="B29353" s="2">
        <v>7.471987551494412E-3</v>
      </c>
    </row>
    <row r="29354" spans="1:2" x14ac:dyDescent="0.25">
      <c r="A29354" s="1" t="s">
        <v>29286</v>
      </c>
      <c r="B29354" s="2">
        <v>7.471987551494412E-3</v>
      </c>
    </row>
    <row r="29355" spans="1:2" x14ac:dyDescent="0.25">
      <c r="A29355" s="1" t="s">
        <v>29287</v>
      </c>
      <c r="B29355" s="2">
        <v>7.471987551494412E-3</v>
      </c>
    </row>
    <row r="29356" spans="1:2" x14ac:dyDescent="0.25">
      <c r="A29356" s="1" t="s">
        <v>29288</v>
      </c>
      <c r="B29356" s="2">
        <v>7.471987551494412E-3</v>
      </c>
    </row>
    <row r="29357" spans="1:2" x14ac:dyDescent="0.25">
      <c r="A29357" s="1" t="s">
        <v>29289</v>
      </c>
      <c r="B29357" s="2">
        <v>7.471987551494412E-3</v>
      </c>
    </row>
    <row r="29358" spans="1:2" x14ac:dyDescent="0.25">
      <c r="A29358" s="1" t="s">
        <v>29290</v>
      </c>
      <c r="B29358" s="2">
        <v>7.471987551494412E-3</v>
      </c>
    </row>
    <row r="29359" spans="1:2" x14ac:dyDescent="0.25">
      <c r="A29359" s="1" t="s">
        <v>29291</v>
      </c>
      <c r="B29359" s="2">
        <v>7.471987551494412E-3</v>
      </c>
    </row>
    <row r="29360" spans="1:2" x14ac:dyDescent="0.25">
      <c r="A29360" s="1" t="s">
        <v>29292</v>
      </c>
      <c r="B29360" s="2">
        <v>7.471987551494412E-3</v>
      </c>
    </row>
    <row r="29361" spans="1:2" x14ac:dyDescent="0.25">
      <c r="A29361" s="1" t="s">
        <v>29293</v>
      </c>
      <c r="B29361" s="2">
        <v>7.471987551494412E-3</v>
      </c>
    </row>
    <row r="29362" spans="1:2" x14ac:dyDescent="0.25">
      <c r="A29362" s="1" t="s">
        <v>29294</v>
      </c>
      <c r="B29362" s="2">
        <v>7.471987551494412E-3</v>
      </c>
    </row>
    <row r="29363" spans="1:2" x14ac:dyDescent="0.25">
      <c r="A29363" s="1" t="s">
        <v>29295</v>
      </c>
      <c r="B29363" s="2">
        <v>7.471987551494412E-3</v>
      </c>
    </row>
    <row r="29364" spans="1:2" x14ac:dyDescent="0.25">
      <c r="A29364" s="1" t="s">
        <v>29296</v>
      </c>
      <c r="B29364" s="2">
        <v>7.471987551494412E-3</v>
      </c>
    </row>
    <row r="29365" spans="1:2" x14ac:dyDescent="0.25">
      <c r="A29365" s="1" t="s">
        <v>29297</v>
      </c>
      <c r="B29365" s="2">
        <v>7.471987551494412E-3</v>
      </c>
    </row>
    <row r="29366" spans="1:2" x14ac:dyDescent="0.25">
      <c r="A29366" s="1" t="s">
        <v>29298</v>
      </c>
      <c r="B29366" s="2">
        <v>7.471987551494412E-3</v>
      </c>
    </row>
    <row r="29367" spans="1:2" x14ac:dyDescent="0.25">
      <c r="A29367" s="1" t="s">
        <v>29299</v>
      </c>
      <c r="B29367" s="2">
        <v>7.471987551494412E-3</v>
      </c>
    </row>
    <row r="29368" spans="1:2" x14ac:dyDescent="0.25">
      <c r="A29368" s="1" t="s">
        <v>29300</v>
      </c>
      <c r="B29368" s="2">
        <v>7.471987551494412E-3</v>
      </c>
    </row>
    <row r="29369" spans="1:2" x14ac:dyDescent="0.25">
      <c r="A29369" s="1" t="s">
        <v>29301</v>
      </c>
      <c r="B29369" s="2">
        <v>7.471987551494412E-3</v>
      </c>
    </row>
    <row r="29370" spans="1:2" x14ac:dyDescent="0.25">
      <c r="A29370" s="1" t="s">
        <v>29302</v>
      </c>
      <c r="B29370" s="2">
        <v>7.471987551494412E-3</v>
      </c>
    </row>
    <row r="29371" spans="1:2" x14ac:dyDescent="0.25">
      <c r="A29371" s="1" t="s">
        <v>29303</v>
      </c>
      <c r="B29371" s="2">
        <v>7.471987551494412E-3</v>
      </c>
    </row>
    <row r="29372" spans="1:2" x14ac:dyDescent="0.25">
      <c r="A29372" s="1" t="s">
        <v>28615</v>
      </c>
      <c r="B29372" s="2">
        <v>7.3611261144915594E-3</v>
      </c>
    </row>
    <row r="29373" spans="1:2" x14ac:dyDescent="0.25">
      <c r="A29373" s="1" t="s">
        <v>28616</v>
      </c>
      <c r="B29373" s="2">
        <v>7.3611261144915594E-3</v>
      </c>
    </row>
    <row r="29374" spans="1:2" x14ac:dyDescent="0.25">
      <c r="A29374" s="1" t="s">
        <v>27248</v>
      </c>
      <c r="B29374" s="2">
        <v>7.2668360727161261E-3</v>
      </c>
    </row>
    <row r="29375" spans="1:2" x14ac:dyDescent="0.25">
      <c r="A29375" s="1" t="s">
        <v>28774</v>
      </c>
      <c r="B29375" s="2">
        <v>7.2349277452351856E-3</v>
      </c>
    </row>
    <row r="29376" spans="1:2" x14ac:dyDescent="0.25">
      <c r="A29376" s="1" t="s">
        <v>28775</v>
      </c>
      <c r="B29376" s="2">
        <v>7.2349277452351856E-3</v>
      </c>
    </row>
    <row r="29377" spans="1:2" x14ac:dyDescent="0.25">
      <c r="A29377" s="1" t="s">
        <v>28776</v>
      </c>
      <c r="B29377" s="2">
        <v>7.2349277452351856E-3</v>
      </c>
    </row>
    <row r="29378" spans="1:2" x14ac:dyDescent="0.25">
      <c r="A29378" s="1" t="s">
        <v>29525</v>
      </c>
      <c r="B29378" s="2">
        <v>7.1554554228633214E-3</v>
      </c>
    </row>
    <row r="29379" spans="1:2" x14ac:dyDescent="0.25">
      <c r="A29379" s="1" t="s">
        <v>29526</v>
      </c>
      <c r="B29379" s="2">
        <v>7.1554554228633214E-3</v>
      </c>
    </row>
    <row r="29380" spans="1:2" x14ac:dyDescent="0.25">
      <c r="A29380" s="1" t="s">
        <v>29527</v>
      </c>
      <c r="B29380" s="2">
        <v>7.1554554228633214E-3</v>
      </c>
    </row>
    <row r="29381" spans="1:2" x14ac:dyDescent="0.25">
      <c r="A29381" s="1" t="s">
        <v>29528</v>
      </c>
      <c r="B29381" s="2">
        <v>7.1554554228633214E-3</v>
      </c>
    </row>
    <row r="29382" spans="1:2" x14ac:dyDescent="0.25">
      <c r="A29382" s="1" t="s">
        <v>29529</v>
      </c>
      <c r="B29382" s="2">
        <v>7.1554554228633214E-3</v>
      </c>
    </row>
    <row r="29383" spans="1:2" x14ac:dyDescent="0.25">
      <c r="A29383" s="1" t="s">
        <v>29530</v>
      </c>
      <c r="B29383" s="2">
        <v>7.1554554228633214E-3</v>
      </c>
    </row>
    <row r="29384" spans="1:2" x14ac:dyDescent="0.25">
      <c r="A29384" s="1" t="s">
        <v>29531</v>
      </c>
      <c r="B29384" s="2">
        <v>7.1554554228633214E-3</v>
      </c>
    </row>
    <row r="29385" spans="1:2" x14ac:dyDescent="0.25">
      <c r="A29385" s="1" t="s">
        <v>29532</v>
      </c>
      <c r="B29385" s="2">
        <v>7.1554554228633214E-3</v>
      </c>
    </row>
    <row r="29386" spans="1:2" x14ac:dyDescent="0.25">
      <c r="A29386" s="1" t="s">
        <v>29533</v>
      </c>
      <c r="B29386" s="2">
        <v>7.1554554228633214E-3</v>
      </c>
    </row>
    <row r="29387" spans="1:2" x14ac:dyDescent="0.25">
      <c r="A29387" s="1" t="s">
        <v>29534</v>
      </c>
      <c r="B29387" s="2">
        <v>7.1554554228633214E-3</v>
      </c>
    </row>
    <row r="29388" spans="1:2" x14ac:dyDescent="0.25">
      <c r="A29388" s="1" t="s">
        <v>29535</v>
      </c>
      <c r="B29388" s="2">
        <v>7.1554554228633214E-3</v>
      </c>
    </row>
    <row r="29389" spans="1:2" x14ac:dyDescent="0.25">
      <c r="A29389" s="1" t="s">
        <v>29536</v>
      </c>
      <c r="B29389" s="2">
        <v>7.1554554228633214E-3</v>
      </c>
    </row>
    <row r="29390" spans="1:2" x14ac:dyDescent="0.25">
      <c r="A29390" s="1" t="s">
        <v>29537</v>
      </c>
      <c r="B29390" s="2">
        <v>7.1554554228633214E-3</v>
      </c>
    </row>
    <row r="29391" spans="1:2" x14ac:dyDescent="0.25">
      <c r="A29391" s="1" t="s">
        <v>29538</v>
      </c>
      <c r="B29391" s="2">
        <v>7.1554554228633214E-3</v>
      </c>
    </row>
    <row r="29392" spans="1:2" x14ac:dyDescent="0.25">
      <c r="A29392" s="1" t="s">
        <v>29539</v>
      </c>
      <c r="B29392" s="2">
        <v>7.1554554228633214E-3</v>
      </c>
    </row>
    <row r="29393" spans="1:2" x14ac:dyDescent="0.25">
      <c r="A29393" s="1" t="s">
        <v>29540</v>
      </c>
      <c r="B29393" s="2">
        <v>7.1554554228633214E-3</v>
      </c>
    </row>
    <row r="29394" spans="1:2" x14ac:dyDescent="0.25">
      <c r="A29394" s="1" t="s">
        <v>29541</v>
      </c>
      <c r="B29394" s="2">
        <v>7.1554554228633214E-3</v>
      </c>
    </row>
    <row r="29395" spans="1:2" x14ac:dyDescent="0.25">
      <c r="A29395" s="1" t="s">
        <v>29542</v>
      </c>
      <c r="B29395" s="2">
        <v>7.1554554228633214E-3</v>
      </c>
    </row>
    <row r="29396" spans="1:2" x14ac:dyDescent="0.25">
      <c r="A29396" s="1" t="s">
        <v>29543</v>
      </c>
      <c r="B29396" s="2">
        <v>7.1554554228633214E-3</v>
      </c>
    </row>
    <row r="29397" spans="1:2" x14ac:dyDescent="0.25">
      <c r="A29397" s="1" t="s">
        <v>29544</v>
      </c>
      <c r="B29397" s="2">
        <v>7.1554554228633214E-3</v>
      </c>
    </row>
    <row r="29398" spans="1:2" x14ac:dyDescent="0.25">
      <c r="A29398" s="1" t="s">
        <v>29545</v>
      </c>
      <c r="B29398" s="2">
        <v>7.1554554228633214E-3</v>
      </c>
    </row>
    <row r="29399" spans="1:2" x14ac:dyDescent="0.25">
      <c r="A29399" s="1" t="s">
        <v>29546</v>
      </c>
      <c r="B29399" s="2">
        <v>7.1554554228633214E-3</v>
      </c>
    </row>
    <row r="29400" spans="1:2" x14ac:dyDescent="0.25">
      <c r="A29400" s="1" t="s">
        <v>29547</v>
      </c>
      <c r="B29400" s="2">
        <v>7.1554554228633214E-3</v>
      </c>
    </row>
    <row r="29401" spans="1:2" x14ac:dyDescent="0.25">
      <c r="A29401" s="1" t="s">
        <v>29548</v>
      </c>
      <c r="B29401" s="2">
        <v>7.1554554228633214E-3</v>
      </c>
    </row>
    <row r="29402" spans="1:2" x14ac:dyDescent="0.25">
      <c r="A29402" s="1" t="s">
        <v>29549</v>
      </c>
      <c r="B29402" s="2">
        <v>7.1554554228633214E-3</v>
      </c>
    </row>
    <row r="29403" spans="1:2" x14ac:dyDescent="0.25">
      <c r="A29403" s="1" t="s">
        <v>29550</v>
      </c>
      <c r="B29403" s="2">
        <v>7.1554554228633214E-3</v>
      </c>
    </row>
    <row r="29404" spans="1:2" x14ac:dyDescent="0.25">
      <c r="A29404" s="1" t="s">
        <v>29551</v>
      </c>
      <c r="B29404" s="2">
        <v>7.1554554228633214E-3</v>
      </c>
    </row>
    <row r="29405" spans="1:2" x14ac:dyDescent="0.25">
      <c r="A29405" s="1" t="s">
        <v>29552</v>
      </c>
      <c r="B29405" s="2">
        <v>7.1554554228633214E-3</v>
      </c>
    </row>
    <row r="29406" spans="1:2" x14ac:dyDescent="0.25">
      <c r="A29406" s="1" t="s">
        <v>29553</v>
      </c>
      <c r="B29406" s="2">
        <v>7.1554554228633214E-3</v>
      </c>
    </row>
    <row r="29407" spans="1:2" x14ac:dyDescent="0.25">
      <c r="A29407" s="1" t="s">
        <v>29554</v>
      </c>
      <c r="B29407" s="2">
        <v>7.1554554228633214E-3</v>
      </c>
    </row>
    <row r="29408" spans="1:2" x14ac:dyDescent="0.25">
      <c r="A29408" s="1" t="s">
        <v>29555</v>
      </c>
      <c r="B29408" s="2">
        <v>7.1554554228633214E-3</v>
      </c>
    </row>
    <row r="29409" spans="1:2" x14ac:dyDescent="0.25">
      <c r="A29409" s="1" t="s">
        <v>29556</v>
      </c>
      <c r="B29409" s="2">
        <v>7.1554554228633214E-3</v>
      </c>
    </row>
    <row r="29410" spans="1:2" x14ac:dyDescent="0.25">
      <c r="A29410" s="1" t="s">
        <v>29557</v>
      </c>
      <c r="B29410" s="2">
        <v>7.1554554228633214E-3</v>
      </c>
    </row>
    <row r="29411" spans="1:2" x14ac:dyDescent="0.25">
      <c r="A29411" s="1" t="s">
        <v>29558</v>
      </c>
      <c r="B29411" s="2">
        <v>7.1554554228633214E-3</v>
      </c>
    </row>
    <row r="29412" spans="1:2" x14ac:dyDescent="0.25">
      <c r="A29412" s="1" t="s">
        <v>29559</v>
      </c>
      <c r="B29412" s="2">
        <v>7.1554554228633214E-3</v>
      </c>
    </row>
    <row r="29413" spans="1:2" x14ac:dyDescent="0.25">
      <c r="A29413" s="1" t="s">
        <v>29560</v>
      </c>
      <c r="B29413" s="2">
        <v>7.1554554228633214E-3</v>
      </c>
    </row>
    <row r="29414" spans="1:2" x14ac:dyDescent="0.25">
      <c r="A29414" s="1" t="s">
        <v>29561</v>
      </c>
      <c r="B29414" s="2">
        <v>7.1554554228633214E-3</v>
      </c>
    </row>
    <row r="29415" spans="1:2" x14ac:dyDescent="0.25">
      <c r="A29415" s="1" t="s">
        <v>29562</v>
      </c>
      <c r="B29415" s="2">
        <v>7.1554554228633214E-3</v>
      </c>
    </row>
    <row r="29416" spans="1:2" x14ac:dyDescent="0.25">
      <c r="A29416" s="1" t="s">
        <v>29563</v>
      </c>
      <c r="B29416" s="2">
        <v>7.1554554228633214E-3</v>
      </c>
    </row>
    <row r="29417" spans="1:2" x14ac:dyDescent="0.25">
      <c r="A29417" s="1" t="s">
        <v>29564</v>
      </c>
      <c r="B29417" s="2">
        <v>7.1554554228633214E-3</v>
      </c>
    </row>
    <row r="29418" spans="1:2" x14ac:dyDescent="0.25">
      <c r="A29418" s="1" t="s">
        <v>29565</v>
      </c>
      <c r="B29418" s="2">
        <v>7.1554554228633214E-3</v>
      </c>
    </row>
    <row r="29419" spans="1:2" x14ac:dyDescent="0.25">
      <c r="A29419" s="1" t="s">
        <v>29566</v>
      </c>
      <c r="B29419" s="2">
        <v>7.1554554228633214E-3</v>
      </c>
    </row>
    <row r="29420" spans="1:2" x14ac:dyDescent="0.25">
      <c r="A29420" s="1" t="s">
        <v>29567</v>
      </c>
      <c r="B29420" s="2">
        <v>7.1554554228633214E-3</v>
      </c>
    </row>
    <row r="29421" spans="1:2" x14ac:dyDescent="0.25">
      <c r="A29421" s="1" t="s">
        <v>29568</v>
      </c>
      <c r="B29421" s="2">
        <v>7.1554554228633214E-3</v>
      </c>
    </row>
    <row r="29422" spans="1:2" x14ac:dyDescent="0.25">
      <c r="A29422" s="1" t="s">
        <v>29569</v>
      </c>
      <c r="B29422" s="2">
        <v>7.1554554228633214E-3</v>
      </c>
    </row>
    <row r="29423" spans="1:2" x14ac:dyDescent="0.25">
      <c r="A29423" s="1" t="s">
        <v>29570</v>
      </c>
      <c r="B29423" s="2">
        <v>7.1554554228633214E-3</v>
      </c>
    </row>
    <row r="29424" spans="1:2" x14ac:dyDescent="0.25">
      <c r="A29424" s="1" t="s">
        <v>29571</v>
      </c>
      <c r="B29424" s="2">
        <v>7.1554554228633214E-3</v>
      </c>
    </row>
    <row r="29425" spans="1:2" x14ac:dyDescent="0.25">
      <c r="A29425" s="1" t="s">
        <v>29572</v>
      </c>
      <c r="B29425" s="2">
        <v>7.1554554228633214E-3</v>
      </c>
    </row>
    <row r="29426" spans="1:2" x14ac:dyDescent="0.25">
      <c r="A29426" s="1" t="s">
        <v>29573</v>
      </c>
      <c r="B29426" s="2">
        <v>7.1554554228633214E-3</v>
      </c>
    </row>
    <row r="29427" spans="1:2" x14ac:dyDescent="0.25">
      <c r="A29427" s="1" t="s">
        <v>29574</v>
      </c>
      <c r="B29427" s="2">
        <v>7.1554554228633214E-3</v>
      </c>
    </row>
    <row r="29428" spans="1:2" x14ac:dyDescent="0.25">
      <c r="A29428" s="1" t="s">
        <v>29575</v>
      </c>
      <c r="B29428" s="2">
        <v>7.1554554228633214E-3</v>
      </c>
    </row>
    <row r="29429" spans="1:2" x14ac:dyDescent="0.25">
      <c r="A29429" s="1" t="s">
        <v>29576</v>
      </c>
      <c r="B29429" s="2">
        <v>7.1554554228633214E-3</v>
      </c>
    </row>
    <row r="29430" spans="1:2" x14ac:dyDescent="0.25">
      <c r="A29430" s="1" t="s">
        <v>29577</v>
      </c>
      <c r="B29430" s="2">
        <v>7.1554554228633214E-3</v>
      </c>
    </row>
    <row r="29431" spans="1:2" x14ac:dyDescent="0.25">
      <c r="A29431" s="1" t="s">
        <v>29578</v>
      </c>
      <c r="B29431" s="2">
        <v>7.1554554228633214E-3</v>
      </c>
    </row>
    <row r="29432" spans="1:2" x14ac:dyDescent="0.25">
      <c r="A29432" s="1" t="s">
        <v>29579</v>
      </c>
      <c r="B29432" s="2">
        <v>7.1554554228633214E-3</v>
      </c>
    </row>
    <row r="29433" spans="1:2" x14ac:dyDescent="0.25">
      <c r="A29433" s="1" t="s">
        <v>29580</v>
      </c>
      <c r="B29433" s="2">
        <v>7.1554554228633214E-3</v>
      </c>
    </row>
    <row r="29434" spans="1:2" x14ac:dyDescent="0.25">
      <c r="A29434" s="1" t="s">
        <v>29581</v>
      </c>
      <c r="B29434" s="2">
        <v>7.1554554228633214E-3</v>
      </c>
    </row>
    <row r="29435" spans="1:2" x14ac:dyDescent="0.25">
      <c r="A29435" s="1" t="s">
        <v>29582</v>
      </c>
      <c r="B29435" s="2">
        <v>7.1554554228633214E-3</v>
      </c>
    </row>
    <row r="29436" spans="1:2" x14ac:dyDescent="0.25">
      <c r="A29436" s="1" t="s">
        <v>29583</v>
      </c>
      <c r="B29436" s="2">
        <v>7.1554554228633214E-3</v>
      </c>
    </row>
    <row r="29437" spans="1:2" x14ac:dyDescent="0.25">
      <c r="A29437" s="1" t="s">
        <v>29584</v>
      </c>
      <c r="B29437" s="2">
        <v>7.1554554228633214E-3</v>
      </c>
    </row>
    <row r="29438" spans="1:2" x14ac:dyDescent="0.25">
      <c r="A29438" s="1" t="s">
        <v>29585</v>
      </c>
      <c r="B29438" s="2">
        <v>7.1554554228633214E-3</v>
      </c>
    </row>
    <row r="29439" spans="1:2" x14ac:dyDescent="0.25">
      <c r="A29439" s="1" t="s">
        <v>29586</v>
      </c>
      <c r="B29439" s="2">
        <v>7.1554554228633214E-3</v>
      </c>
    </row>
    <row r="29440" spans="1:2" x14ac:dyDescent="0.25">
      <c r="A29440" s="1" t="s">
        <v>29587</v>
      </c>
      <c r="B29440" s="2">
        <v>7.1554554228633214E-3</v>
      </c>
    </row>
    <row r="29441" spans="1:2" x14ac:dyDescent="0.25">
      <c r="A29441" s="1" t="s">
        <v>29588</v>
      </c>
      <c r="B29441" s="2">
        <v>7.1554554228633214E-3</v>
      </c>
    </row>
    <row r="29442" spans="1:2" x14ac:dyDescent="0.25">
      <c r="A29442" s="1" t="s">
        <v>29589</v>
      </c>
      <c r="B29442" s="2">
        <v>7.1554554228633214E-3</v>
      </c>
    </row>
    <row r="29443" spans="1:2" x14ac:dyDescent="0.25">
      <c r="A29443" s="1" t="s">
        <v>29590</v>
      </c>
      <c r="B29443" s="2">
        <v>7.1554554228633214E-3</v>
      </c>
    </row>
    <row r="29444" spans="1:2" x14ac:dyDescent="0.25">
      <c r="A29444" s="1" t="s">
        <v>29591</v>
      </c>
      <c r="B29444" s="2">
        <v>7.1554554228633214E-3</v>
      </c>
    </row>
    <row r="29445" spans="1:2" x14ac:dyDescent="0.25">
      <c r="A29445" s="1" t="s">
        <v>29592</v>
      </c>
      <c r="B29445" s="2">
        <v>7.1554554228633214E-3</v>
      </c>
    </row>
    <row r="29446" spans="1:2" x14ac:dyDescent="0.25">
      <c r="A29446" s="1" t="s">
        <v>29593</v>
      </c>
      <c r="B29446" s="2">
        <v>7.1554554228633214E-3</v>
      </c>
    </row>
    <row r="29447" spans="1:2" x14ac:dyDescent="0.25">
      <c r="A29447" s="1" t="s">
        <v>29594</v>
      </c>
      <c r="B29447" s="2">
        <v>7.1554554228633214E-3</v>
      </c>
    </row>
    <row r="29448" spans="1:2" x14ac:dyDescent="0.25">
      <c r="A29448" s="1" t="s">
        <v>29595</v>
      </c>
      <c r="B29448" s="2">
        <v>7.1554554228633214E-3</v>
      </c>
    </row>
    <row r="29449" spans="1:2" x14ac:dyDescent="0.25">
      <c r="A29449" s="1" t="s">
        <v>29596</v>
      </c>
      <c r="B29449" s="2">
        <v>7.1554554228633214E-3</v>
      </c>
    </row>
    <row r="29450" spans="1:2" x14ac:dyDescent="0.25">
      <c r="A29450" s="1" t="s">
        <v>29597</v>
      </c>
      <c r="B29450" s="2">
        <v>7.1554554228633214E-3</v>
      </c>
    </row>
    <row r="29451" spans="1:2" x14ac:dyDescent="0.25">
      <c r="A29451" s="1" t="s">
        <v>29598</v>
      </c>
      <c r="B29451" s="2">
        <v>7.1554554228633214E-3</v>
      </c>
    </row>
    <row r="29452" spans="1:2" x14ac:dyDescent="0.25">
      <c r="A29452" s="1" t="s">
        <v>29599</v>
      </c>
      <c r="B29452" s="2">
        <v>7.1554554228633214E-3</v>
      </c>
    </row>
    <row r="29453" spans="1:2" x14ac:dyDescent="0.25">
      <c r="A29453" s="1" t="s">
        <v>29600</v>
      </c>
      <c r="B29453" s="2">
        <v>7.1554554228633214E-3</v>
      </c>
    </row>
    <row r="29454" spans="1:2" x14ac:dyDescent="0.25">
      <c r="A29454" s="1" t="s">
        <v>29601</v>
      </c>
      <c r="B29454" s="2">
        <v>7.1554554228633214E-3</v>
      </c>
    </row>
    <row r="29455" spans="1:2" x14ac:dyDescent="0.25">
      <c r="A29455" s="1" t="s">
        <v>29602</v>
      </c>
      <c r="B29455" s="2">
        <v>7.1554554228633214E-3</v>
      </c>
    </row>
    <row r="29456" spans="1:2" x14ac:dyDescent="0.25">
      <c r="A29456" s="1" t="s">
        <v>29603</v>
      </c>
      <c r="B29456" s="2">
        <v>7.1554554228633214E-3</v>
      </c>
    </row>
    <row r="29457" spans="1:2" x14ac:dyDescent="0.25">
      <c r="A29457" s="1" t="s">
        <v>29604</v>
      </c>
      <c r="B29457" s="2">
        <v>7.1554554228633214E-3</v>
      </c>
    </row>
    <row r="29458" spans="1:2" x14ac:dyDescent="0.25">
      <c r="A29458" s="1" t="s">
        <v>29605</v>
      </c>
      <c r="B29458" s="2">
        <v>7.1554554228633214E-3</v>
      </c>
    </row>
    <row r="29459" spans="1:2" x14ac:dyDescent="0.25">
      <c r="A29459" s="1" t="s">
        <v>29606</v>
      </c>
      <c r="B29459" s="2">
        <v>7.1554554228633214E-3</v>
      </c>
    </row>
    <row r="29460" spans="1:2" x14ac:dyDescent="0.25">
      <c r="A29460" s="1" t="s">
        <v>29607</v>
      </c>
      <c r="B29460" s="2">
        <v>7.1554554228633214E-3</v>
      </c>
    </row>
    <row r="29461" spans="1:2" x14ac:dyDescent="0.25">
      <c r="A29461" s="1" t="s">
        <v>29608</v>
      </c>
      <c r="B29461" s="2">
        <v>7.1554554228633214E-3</v>
      </c>
    </row>
    <row r="29462" spans="1:2" x14ac:dyDescent="0.25">
      <c r="A29462" s="1" t="s">
        <v>29609</v>
      </c>
      <c r="B29462" s="2">
        <v>7.1554554228633214E-3</v>
      </c>
    </row>
    <row r="29463" spans="1:2" x14ac:dyDescent="0.25">
      <c r="A29463" s="1" t="s">
        <v>29610</v>
      </c>
      <c r="B29463" s="2">
        <v>7.1554554228633214E-3</v>
      </c>
    </row>
    <row r="29464" spans="1:2" x14ac:dyDescent="0.25">
      <c r="A29464" s="1" t="s">
        <v>29611</v>
      </c>
      <c r="B29464" s="2">
        <v>7.1554554228633214E-3</v>
      </c>
    </row>
    <row r="29465" spans="1:2" x14ac:dyDescent="0.25">
      <c r="A29465" s="1" t="s">
        <v>29612</v>
      </c>
      <c r="B29465" s="2">
        <v>7.1554554228633214E-3</v>
      </c>
    </row>
    <row r="29466" spans="1:2" x14ac:dyDescent="0.25">
      <c r="A29466" s="1" t="s">
        <v>29613</v>
      </c>
      <c r="B29466" s="2">
        <v>7.1554554228633214E-3</v>
      </c>
    </row>
    <row r="29467" spans="1:2" x14ac:dyDescent="0.25">
      <c r="A29467" s="1" t="s">
        <v>29614</v>
      </c>
      <c r="B29467" s="2">
        <v>7.1554554228633214E-3</v>
      </c>
    </row>
    <row r="29468" spans="1:2" x14ac:dyDescent="0.25">
      <c r="A29468" s="1" t="s">
        <v>29615</v>
      </c>
      <c r="B29468" s="2">
        <v>7.1554554228633214E-3</v>
      </c>
    </row>
    <row r="29469" spans="1:2" x14ac:dyDescent="0.25">
      <c r="A29469" s="1" t="s">
        <v>29616</v>
      </c>
      <c r="B29469" s="2">
        <v>7.1554554228633214E-3</v>
      </c>
    </row>
    <row r="29470" spans="1:2" x14ac:dyDescent="0.25">
      <c r="A29470" s="1" t="s">
        <v>29617</v>
      </c>
      <c r="B29470" s="2">
        <v>7.1554554228633214E-3</v>
      </c>
    </row>
    <row r="29471" spans="1:2" x14ac:dyDescent="0.25">
      <c r="A29471" s="1" t="s">
        <v>25132</v>
      </c>
      <c r="B29471" s="2">
        <v>7.1327964760265032E-3</v>
      </c>
    </row>
    <row r="29472" spans="1:2" x14ac:dyDescent="0.25">
      <c r="A29472" s="1" t="s">
        <v>29618</v>
      </c>
      <c r="B29472" s="2">
        <v>7.0503591261204058E-3</v>
      </c>
    </row>
    <row r="29473" spans="1:2" x14ac:dyDescent="0.25">
      <c r="A29473" s="1" t="s">
        <v>27383</v>
      </c>
      <c r="B29473" s="2">
        <v>7.0162555184845356E-3</v>
      </c>
    </row>
    <row r="29474" spans="1:2" x14ac:dyDescent="0.25">
      <c r="A29474" s="1" t="s">
        <v>27384</v>
      </c>
      <c r="B29474" s="2">
        <v>7.0162555184845356E-3</v>
      </c>
    </row>
    <row r="29475" spans="1:2" x14ac:dyDescent="0.25">
      <c r="A29475" s="1" t="s">
        <v>29428</v>
      </c>
      <c r="B29475" s="2">
        <v>7.0049883295260117E-3</v>
      </c>
    </row>
    <row r="29476" spans="1:2" x14ac:dyDescent="0.25">
      <c r="A29476" s="1" t="s">
        <v>29429</v>
      </c>
      <c r="B29476" s="2">
        <v>7.0049883295260117E-3</v>
      </c>
    </row>
    <row r="29477" spans="1:2" x14ac:dyDescent="0.25">
      <c r="A29477" s="1" t="s">
        <v>29430</v>
      </c>
      <c r="B29477" s="2">
        <v>7.0049883295260117E-3</v>
      </c>
    </row>
    <row r="29478" spans="1:2" x14ac:dyDescent="0.25">
      <c r="A29478" s="1" t="s">
        <v>29431</v>
      </c>
      <c r="B29478" s="2">
        <v>7.0049883295260117E-3</v>
      </c>
    </row>
    <row r="29479" spans="1:2" x14ac:dyDescent="0.25">
      <c r="A29479" s="1" t="s">
        <v>29432</v>
      </c>
      <c r="B29479" s="2">
        <v>7.0049883295260117E-3</v>
      </c>
    </row>
    <row r="29480" spans="1:2" x14ac:dyDescent="0.25">
      <c r="A29480" s="1" t="s">
        <v>29433</v>
      </c>
      <c r="B29480" s="2">
        <v>7.0049883295260117E-3</v>
      </c>
    </row>
    <row r="29481" spans="1:2" x14ac:dyDescent="0.25">
      <c r="A29481" s="1" t="s">
        <v>29434</v>
      </c>
      <c r="B29481" s="2">
        <v>7.0049883295260117E-3</v>
      </c>
    </row>
    <row r="29482" spans="1:2" x14ac:dyDescent="0.25">
      <c r="A29482" s="1" t="s">
        <v>29435</v>
      </c>
      <c r="B29482" s="2">
        <v>7.0049883295260117E-3</v>
      </c>
    </row>
    <row r="29483" spans="1:2" x14ac:dyDescent="0.25">
      <c r="A29483" s="1" t="s">
        <v>29436</v>
      </c>
      <c r="B29483" s="2">
        <v>7.0049883295260117E-3</v>
      </c>
    </row>
    <row r="29484" spans="1:2" x14ac:dyDescent="0.25">
      <c r="A29484" s="1" t="s">
        <v>29437</v>
      </c>
      <c r="B29484" s="2">
        <v>7.0049883295260117E-3</v>
      </c>
    </row>
    <row r="29485" spans="1:2" x14ac:dyDescent="0.25">
      <c r="A29485" s="1" t="s">
        <v>29438</v>
      </c>
      <c r="B29485" s="2">
        <v>7.0049883295260117E-3</v>
      </c>
    </row>
    <row r="29486" spans="1:2" x14ac:dyDescent="0.25">
      <c r="A29486" s="1" t="s">
        <v>29439</v>
      </c>
      <c r="B29486" s="2">
        <v>7.0049883295260117E-3</v>
      </c>
    </row>
    <row r="29487" spans="1:2" x14ac:dyDescent="0.25">
      <c r="A29487" s="1" t="s">
        <v>29440</v>
      </c>
      <c r="B29487" s="2">
        <v>7.0049883295260117E-3</v>
      </c>
    </row>
    <row r="29488" spans="1:2" x14ac:dyDescent="0.25">
      <c r="A29488" s="1" t="s">
        <v>29441</v>
      </c>
      <c r="B29488" s="2">
        <v>7.0049883295260117E-3</v>
      </c>
    </row>
    <row r="29489" spans="1:2" x14ac:dyDescent="0.25">
      <c r="A29489" s="1" t="s">
        <v>29442</v>
      </c>
      <c r="B29489" s="2">
        <v>7.0049883295260117E-3</v>
      </c>
    </row>
    <row r="29490" spans="1:2" x14ac:dyDescent="0.25">
      <c r="A29490" s="1" t="s">
        <v>29443</v>
      </c>
      <c r="B29490" s="2">
        <v>7.0049883295260117E-3</v>
      </c>
    </row>
    <row r="29491" spans="1:2" x14ac:dyDescent="0.25">
      <c r="A29491" s="1" t="s">
        <v>29444</v>
      </c>
      <c r="B29491" s="2">
        <v>7.0049883295260117E-3</v>
      </c>
    </row>
    <row r="29492" spans="1:2" x14ac:dyDescent="0.25">
      <c r="A29492" s="1" t="s">
        <v>29445</v>
      </c>
      <c r="B29492" s="2">
        <v>7.0049883295260117E-3</v>
      </c>
    </row>
    <row r="29493" spans="1:2" x14ac:dyDescent="0.25">
      <c r="A29493" s="1" t="s">
        <v>29446</v>
      </c>
      <c r="B29493" s="2">
        <v>7.0049883295260117E-3</v>
      </c>
    </row>
    <row r="29494" spans="1:2" x14ac:dyDescent="0.25">
      <c r="A29494" s="1" t="s">
        <v>29447</v>
      </c>
      <c r="B29494" s="2">
        <v>7.0049883295260117E-3</v>
      </c>
    </row>
    <row r="29495" spans="1:2" x14ac:dyDescent="0.25">
      <c r="A29495" s="1" t="s">
        <v>29448</v>
      </c>
      <c r="B29495" s="2">
        <v>7.0049883295260117E-3</v>
      </c>
    </row>
    <row r="29496" spans="1:2" x14ac:dyDescent="0.25">
      <c r="A29496" s="1" t="s">
        <v>29449</v>
      </c>
      <c r="B29496" s="2">
        <v>7.0049883295260117E-3</v>
      </c>
    </row>
    <row r="29497" spans="1:2" x14ac:dyDescent="0.25">
      <c r="A29497" s="1" t="s">
        <v>29450</v>
      </c>
      <c r="B29497" s="2">
        <v>7.0049883295260117E-3</v>
      </c>
    </row>
    <row r="29498" spans="1:2" x14ac:dyDescent="0.25">
      <c r="A29498" s="1" t="s">
        <v>29451</v>
      </c>
      <c r="B29498" s="2">
        <v>7.0049883295260117E-3</v>
      </c>
    </row>
    <row r="29499" spans="1:2" x14ac:dyDescent="0.25">
      <c r="A29499" s="1" t="s">
        <v>29452</v>
      </c>
      <c r="B29499" s="2">
        <v>7.0049883295260117E-3</v>
      </c>
    </row>
    <row r="29500" spans="1:2" x14ac:dyDescent="0.25">
      <c r="A29500" s="1" t="s">
        <v>29453</v>
      </c>
      <c r="B29500" s="2">
        <v>7.0049883295260117E-3</v>
      </c>
    </row>
    <row r="29501" spans="1:2" x14ac:dyDescent="0.25">
      <c r="A29501" s="1" t="s">
        <v>29454</v>
      </c>
      <c r="B29501" s="2">
        <v>7.0049883295260117E-3</v>
      </c>
    </row>
    <row r="29502" spans="1:2" x14ac:dyDescent="0.25">
      <c r="A29502" s="1" t="s">
        <v>29455</v>
      </c>
      <c r="B29502" s="2">
        <v>7.0049883295260117E-3</v>
      </c>
    </row>
    <row r="29503" spans="1:2" x14ac:dyDescent="0.25">
      <c r="A29503" s="1" t="s">
        <v>29456</v>
      </c>
      <c r="B29503" s="2">
        <v>7.0049883295260117E-3</v>
      </c>
    </row>
    <row r="29504" spans="1:2" x14ac:dyDescent="0.25">
      <c r="A29504" s="1" t="s">
        <v>29457</v>
      </c>
      <c r="B29504" s="2">
        <v>7.0049883295260117E-3</v>
      </c>
    </row>
    <row r="29505" spans="1:2" x14ac:dyDescent="0.25">
      <c r="A29505" s="1" t="s">
        <v>29458</v>
      </c>
      <c r="B29505" s="2">
        <v>7.0049883295260117E-3</v>
      </c>
    </row>
    <row r="29506" spans="1:2" x14ac:dyDescent="0.25">
      <c r="A29506" s="1" t="s">
        <v>29459</v>
      </c>
      <c r="B29506" s="2">
        <v>7.0049883295260117E-3</v>
      </c>
    </row>
    <row r="29507" spans="1:2" x14ac:dyDescent="0.25">
      <c r="A29507" s="1" t="s">
        <v>29460</v>
      </c>
      <c r="B29507" s="2">
        <v>7.0049883295260117E-3</v>
      </c>
    </row>
    <row r="29508" spans="1:2" x14ac:dyDescent="0.25">
      <c r="A29508" s="1" t="s">
        <v>29461</v>
      </c>
      <c r="B29508" s="2">
        <v>7.0049883295260117E-3</v>
      </c>
    </row>
    <row r="29509" spans="1:2" x14ac:dyDescent="0.25">
      <c r="A29509" s="1" t="s">
        <v>29462</v>
      </c>
      <c r="B29509" s="2">
        <v>7.0049883295260117E-3</v>
      </c>
    </row>
    <row r="29510" spans="1:2" x14ac:dyDescent="0.25">
      <c r="A29510" s="1" t="s">
        <v>29463</v>
      </c>
      <c r="B29510" s="2">
        <v>7.0049883295260117E-3</v>
      </c>
    </row>
    <row r="29511" spans="1:2" x14ac:dyDescent="0.25">
      <c r="A29511" s="1" t="s">
        <v>29464</v>
      </c>
      <c r="B29511" s="2">
        <v>7.0049883295260117E-3</v>
      </c>
    </row>
    <row r="29512" spans="1:2" x14ac:dyDescent="0.25">
      <c r="A29512" s="1" t="s">
        <v>29465</v>
      </c>
      <c r="B29512" s="2">
        <v>7.0049883295260117E-3</v>
      </c>
    </row>
    <row r="29513" spans="1:2" x14ac:dyDescent="0.25">
      <c r="A29513" s="1" t="s">
        <v>29466</v>
      </c>
      <c r="B29513" s="2">
        <v>7.0049883295260117E-3</v>
      </c>
    </row>
    <row r="29514" spans="1:2" x14ac:dyDescent="0.25">
      <c r="A29514" s="1" t="s">
        <v>29467</v>
      </c>
      <c r="B29514" s="2">
        <v>7.0049883295260117E-3</v>
      </c>
    </row>
    <row r="29515" spans="1:2" x14ac:dyDescent="0.25">
      <c r="A29515" s="1" t="s">
        <v>29468</v>
      </c>
      <c r="B29515" s="2">
        <v>7.0049883295260117E-3</v>
      </c>
    </row>
    <row r="29516" spans="1:2" x14ac:dyDescent="0.25">
      <c r="A29516" s="1" t="s">
        <v>29469</v>
      </c>
      <c r="B29516" s="2">
        <v>7.0049883295260117E-3</v>
      </c>
    </row>
    <row r="29517" spans="1:2" x14ac:dyDescent="0.25">
      <c r="A29517" s="1" t="s">
        <v>29470</v>
      </c>
      <c r="B29517" s="2">
        <v>7.0049883295260117E-3</v>
      </c>
    </row>
    <row r="29518" spans="1:2" x14ac:dyDescent="0.25">
      <c r="A29518" s="1" t="s">
        <v>29471</v>
      </c>
      <c r="B29518" s="2">
        <v>7.0049883295260117E-3</v>
      </c>
    </row>
    <row r="29519" spans="1:2" x14ac:dyDescent="0.25">
      <c r="A29519" s="1" t="s">
        <v>29472</v>
      </c>
      <c r="B29519" s="2">
        <v>7.0049883295260117E-3</v>
      </c>
    </row>
    <row r="29520" spans="1:2" x14ac:dyDescent="0.25">
      <c r="A29520" s="1" t="s">
        <v>29473</v>
      </c>
      <c r="B29520" s="2">
        <v>7.0049883295260117E-3</v>
      </c>
    </row>
    <row r="29521" spans="1:2" x14ac:dyDescent="0.25">
      <c r="A29521" s="1" t="s">
        <v>29474</v>
      </c>
      <c r="B29521" s="2">
        <v>7.0049883295260117E-3</v>
      </c>
    </row>
    <row r="29522" spans="1:2" x14ac:dyDescent="0.25">
      <c r="A29522" s="1" t="s">
        <v>29475</v>
      </c>
      <c r="B29522" s="2">
        <v>7.0049883295260117E-3</v>
      </c>
    </row>
    <row r="29523" spans="1:2" x14ac:dyDescent="0.25">
      <c r="A29523" s="1" t="s">
        <v>29476</v>
      </c>
      <c r="B29523" s="2">
        <v>7.0049883295260117E-3</v>
      </c>
    </row>
    <row r="29524" spans="1:2" x14ac:dyDescent="0.25">
      <c r="A29524" s="1" t="s">
        <v>29477</v>
      </c>
      <c r="B29524" s="2">
        <v>7.0049883295260117E-3</v>
      </c>
    </row>
    <row r="29525" spans="1:2" x14ac:dyDescent="0.25">
      <c r="A29525" s="1" t="s">
        <v>29478</v>
      </c>
      <c r="B29525" s="2">
        <v>7.0049883295260117E-3</v>
      </c>
    </row>
    <row r="29526" spans="1:2" x14ac:dyDescent="0.25">
      <c r="A29526" s="1" t="s">
        <v>28777</v>
      </c>
      <c r="B29526" s="2">
        <v>6.9930698087669815E-3</v>
      </c>
    </row>
    <row r="29527" spans="1:2" x14ac:dyDescent="0.25">
      <c r="A29527" s="1" t="s">
        <v>28778</v>
      </c>
      <c r="B29527" s="2">
        <v>6.9930698087669815E-3</v>
      </c>
    </row>
    <row r="29528" spans="1:2" x14ac:dyDescent="0.25">
      <c r="A29528" s="1" t="s">
        <v>28779</v>
      </c>
      <c r="B29528" s="2">
        <v>6.9930698087669815E-3</v>
      </c>
    </row>
    <row r="29529" spans="1:2" x14ac:dyDescent="0.25">
      <c r="A29529" s="1" t="s">
        <v>28780</v>
      </c>
      <c r="B29529" s="2">
        <v>6.9930698087669815E-3</v>
      </c>
    </row>
    <row r="29530" spans="1:2" x14ac:dyDescent="0.25">
      <c r="A29530" s="1" t="s">
        <v>28911</v>
      </c>
      <c r="B29530" s="2">
        <v>6.8541420744333342E-3</v>
      </c>
    </row>
    <row r="29531" spans="1:2" x14ac:dyDescent="0.25">
      <c r="A29531" s="1" t="s">
        <v>28912</v>
      </c>
      <c r="B29531" s="2">
        <v>6.8541420744333342E-3</v>
      </c>
    </row>
    <row r="29532" spans="1:2" x14ac:dyDescent="0.25">
      <c r="A29532" s="1" t="s">
        <v>28913</v>
      </c>
      <c r="B29532" s="2">
        <v>6.8541420744333342E-3</v>
      </c>
    </row>
    <row r="29533" spans="1:2" x14ac:dyDescent="0.25">
      <c r="A29533" s="1" t="s">
        <v>28914</v>
      </c>
      <c r="B29533" s="2">
        <v>6.8541420744333342E-3</v>
      </c>
    </row>
    <row r="29534" spans="1:2" x14ac:dyDescent="0.25">
      <c r="A29534" s="1" t="s">
        <v>28915</v>
      </c>
      <c r="B29534" s="2">
        <v>6.8541420744333342E-3</v>
      </c>
    </row>
    <row r="29535" spans="1:2" x14ac:dyDescent="0.25">
      <c r="A29535" s="1" t="s">
        <v>27555</v>
      </c>
      <c r="B29535" s="2">
        <v>6.765674964252945E-3</v>
      </c>
    </row>
    <row r="29536" spans="1:2" x14ac:dyDescent="0.25">
      <c r="A29536" s="1" t="s">
        <v>27556</v>
      </c>
      <c r="B29536" s="2">
        <v>6.765674964252945E-3</v>
      </c>
    </row>
    <row r="29537" spans="1:2" x14ac:dyDescent="0.25">
      <c r="A29537" s="1" t="s">
        <v>27557</v>
      </c>
      <c r="B29537" s="2">
        <v>6.765674964252945E-3</v>
      </c>
    </row>
    <row r="29538" spans="1:2" x14ac:dyDescent="0.25">
      <c r="A29538" s="1" t="s">
        <v>29659</v>
      </c>
      <c r="B29538" s="2">
        <v>6.6443514640873698E-3</v>
      </c>
    </row>
    <row r="29539" spans="1:2" x14ac:dyDescent="0.25">
      <c r="A29539" s="1" t="s">
        <v>29660</v>
      </c>
      <c r="B29539" s="2">
        <v>6.6443514640873698E-3</v>
      </c>
    </row>
    <row r="29540" spans="1:2" x14ac:dyDescent="0.25">
      <c r="A29540" s="1" t="s">
        <v>29661</v>
      </c>
      <c r="B29540" s="2">
        <v>6.6443514640873698E-3</v>
      </c>
    </row>
    <row r="29541" spans="1:2" x14ac:dyDescent="0.25">
      <c r="A29541" s="1" t="s">
        <v>29662</v>
      </c>
      <c r="B29541" s="2">
        <v>6.6443514640873698E-3</v>
      </c>
    </row>
    <row r="29542" spans="1:2" x14ac:dyDescent="0.25">
      <c r="A29542" s="1" t="s">
        <v>29663</v>
      </c>
      <c r="B29542" s="2">
        <v>6.6443514640873698E-3</v>
      </c>
    </row>
    <row r="29543" spans="1:2" x14ac:dyDescent="0.25">
      <c r="A29543" s="1" t="s">
        <v>29664</v>
      </c>
      <c r="B29543" s="2">
        <v>6.6443514640873698E-3</v>
      </c>
    </row>
    <row r="29544" spans="1:2" x14ac:dyDescent="0.25">
      <c r="A29544" s="1" t="s">
        <v>29665</v>
      </c>
      <c r="B29544" s="2">
        <v>6.6443514640873698E-3</v>
      </c>
    </row>
    <row r="29545" spans="1:2" x14ac:dyDescent="0.25">
      <c r="A29545" s="1" t="s">
        <v>29666</v>
      </c>
      <c r="B29545" s="2">
        <v>6.6443514640873698E-3</v>
      </c>
    </row>
    <row r="29546" spans="1:2" x14ac:dyDescent="0.25">
      <c r="A29546" s="1" t="s">
        <v>29667</v>
      </c>
      <c r="B29546" s="2">
        <v>6.6443514640873698E-3</v>
      </c>
    </row>
    <row r="29547" spans="1:2" x14ac:dyDescent="0.25">
      <c r="A29547" s="1" t="s">
        <v>29668</v>
      </c>
      <c r="B29547" s="2">
        <v>6.6443514640873698E-3</v>
      </c>
    </row>
    <row r="29548" spans="1:2" x14ac:dyDescent="0.25">
      <c r="A29548" s="1" t="s">
        <v>29669</v>
      </c>
      <c r="B29548" s="2">
        <v>6.6443514640873698E-3</v>
      </c>
    </row>
    <row r="29549" spans="1:2" x14ac:dyDescent="0.25">
      <c r="A29549" s="1" t="s">
        <v>29670</v>
      </c>
      <c r="B29549" s="2">
        <v>6.6443514640873698E-3</v>
      </c>
    </row>
    <row r="29550" spans="1:2" x14ac:dyDescent="0.25">
      <c r="A29550" s="1" t="s">
        <v>29671</v>
      </c>
      <c r="B29550" s="2">
        <v>6.6443514640873698E-3</v>
      </c>
    </row>
    <row r="29551" spans="1:2" x14ac:dyDescent="0.25">
      <c r="A29551" s="1" t="s">
        <v>29672</v>
      </c>
      <c r="B29551" s="2">
        <v>6.6443514640873698E-3</v>
      </c>
    </row>
    <row r="29552" spans="1:2" x14ac:dyDescent="0.25">
      <c r="A29552" s="1" t="s">
        <v>29673</v>
      </c>
      <c r="B29552" s="2">
        <v>6.6443514640873698E-3</v>
      </c>
    </row>
    <row r="29553" spans="1:2" x14ac:dyDescent="0.25">
      <c r="A29553" s="1" t="s">
        <v>29674</v>
      </c>
      <c r="B29553" s="2">
        <v>6.6443514640873698E-3</v>
      </c>
    </row>
    <row r="29554" spans="1:2" x14ac:dyDescent="0.25">
      <c r="A29554" s="1" t="s">
        <v>29675</v>
      </c>
      <c r="B29554" s="2">
        <v>6.6443514640873698E-3</v>
      </c>
    </row>
    <row r="29555" spans="1:2" x14ac:dyDescent="0.25">
      <c r="A29555" s="1" t="s">
        <v>29676</v>
      </c>
      <c r="B29555" s="2">
        <v>6.6443514640873698E-3</v>
      </c>
    </row>
    <row r="29556" spans="1:2" x14ac:dyDescent="0.25">
      <c r="A29556" s="1" t="s">
        <v>29677</v>
      </c>
      <c r="B29556" s="2">
        <v>6.6443514640873698E-3</v>
      </c>
    </row>
    <row r="29557" spans="1:2" x14ac:dyDescent="0.25">
      <c r="A29557" s="1" t="s">
        <v>29678</v>
      </c>
      <c r="B29557" s="2">
        <v>6.6443514640873698E-3</v>
      </c>
    </row>
    <row r="29558" spans="1:2" x14ac:dyDescent="0.25">
      <c r="A29558" s="1" t="s">
        <v>29679</v>
      </c>
      <c r="B29558" s="2">
        <v>6.6443514640873698E-3</v>
      </c>
    </row>
    <row r="29559" spans="1:2" x14ac:dyDescent="0.25">
      <c r="A29559" s="1" t="s">
        <v>29680</v>
      </c>
      <c r="B29559" s="2">
        <v>6.6443514640873698E-3</v>
      </c>
    </row>
    <row r="29560" spans="1:2" x14ac:dyDescent="0.25">
      <c r="A29560" s="1" t="s">
        <v>29681</v>
      </c>
      <c r="B29560" s="2">
        <v>6.6443514640873698E-3</v>
      </c>
    </row>
    <row r="29561" spans="1:2" x14ac:dyDescent="0.25">
      <c r="A29561" s="1" t="s">
        <v>29682</v>
      </c>
      <c r="B29561" s="2">
        <v>6.6443514640873698E-3</v>
      </c>
    </row>
    <row r="29562" spans="1:2" x14ac:dyDescent="0.25">
      <c r="A29562" s="1" t="s">
        <v>29683</v>
      </c>
      <c r="B29562" s="2">
        <v>6.6443514640873698E-3</v>
      </c>
    </row>
    <row r="29563" spans="1:2" x14ac:dyDescent="0.25">
      <c r="A29563" s="1" t="s">
        <v>29684</v>
      </c>
      <c r="B29563" s="2">
        <v>6.6443514640873698E-3</v>
      </c>
    </row>
    <row r="29564" spans="1:2" x14ac:dyDescent="0.25">
      <c r="A29564" s="1" t="s">
        <v>29685</v>
      </c>
      <c r="B29564" s="2">
        <v>6.6443514640873698E-3</v>
      </c>
    </row>
    <row r="29565" spans="1:2" x14ac:dyDescent="0.25">
      <c r="A29565" s="1" t="s">
        <v>29686</v>
      </c>
      <c r="B29565" s="2">
        <v>6.6443514640873698E-3</v>
      </c>
    </row>
    <row r="29566" spans="1:2" x14ac:dyDescent="0.25">
      <c r="A29566" s="1" t="s">
        <v>29687</v>
      </c>
      <c r="B29566" s="2">
        <v>6.6443514640873698E-3</v>
      </c>
    </row>
    <row r="29567" spans="1:2" x14ac:dyDescent="0.25">
      <c r="A29567" s="1" t="s">
        <v>29688</v>
      </c>
      <c r="B29567" s="2">
        <v>6.6443514640873698E-3</v>
      </c>
    </row>
    <row r="29568" spans="1:2" x14ac:dyDescent="0.25">
      <c r="A29568" s="1" t="s">
        <v>29689</v>
      </c>
      <c r="B29568" s="2">
        <v>6.6443514640873698E-3</v>
      </c>
    </row>
    <row r="29569" spans="1:2" x14ac:dyDescent="0.25">
      <c r="A29569" s="1" t="s">
        <v>29690</v>
      </c>
      <c r="B29569" s="2">
        <v>6.6443514640873698E-3</v>
      </c>
    </row>
    <row r="29570" spans="1:2" x14ac:dyDescent="0.25">
      <c r="A29570" s="1" t="s">
        <v>29691</v>
      </c>
      <c r="B29570" s="2">
        <v>6.6443514640873698E-3</v>
      </c>
    </row>
    <row r="29571" spans="1:2" x14ac:dyDescent="0.25">
      <c r="A29571" s="1" t="s">
        <v>29692</v>
      </c>
      <c r="B29571" s="2">
        <v>6.6443514640873698E-3</v>
      </c>
    </row>
    <row r="29572" spans="1:2" x14ac:dyDescent="0.25">
      <c r="A29572" s="1" t="s">
        <v>29693</v>
      </c>
      <c r="B29572" s="2">
        <v>6.6443514640873698E-3</v>
      </c>
    </row>
    <row r="29573" spans="1:2" x14ac:dyDescent="0.25">
      <c r="A29573" s="1" t="s">
        <v>29694</v>
      </c>
      <c r="B29573" s="2">
        <v>6.6443514640873698E-3</v>
      </c>
    </row>
    <row r="29574" spans="1:2" x14ac:dyDescent="0.25">
      <c r="A29574" s="1" t="s">
        <v>29695</v>
      </c>
      <c r="B29574" s="2">
        <v>6.6443514640873698E-3</v>
      </c>
    </row>
    <row r="29575" spans="1:2" x14ac:dyDescent="0.25">
      <c r="A29575" s="1" t="s">
        <v>29696</v>
      </c>
      <c r="B29575" s="2">
        <v>6.6443514640873698E-3</v>
      </c>
    </row>
    <row r="29576" spans="1:2" x14ac:dyDescent="0.25">
      <c r="A29576" s="1" t="s">
        <v>29697</v>
      </c>
      <c r="B29576" s="2">
        <v>6.6443514640873698E-3</v>
      </c>
    </row>
    <row r="29577" spans="1:2" x14ac:dyDescent="0.25">
      <c r="A29577" s="1" t="s">
        <v>29698</v>
      </c>
      <c r="B29577" s="2">
        <v>6.6443514640873698E-3</v>
      </c>
    </row>
    <row r="29578" spans="1:2" x14ac:dyDescent="0.25">
      <c r="A29578" s="1" t="s">
        <v>29699</v>
      </c>
      <c r="B29578" s="2">
        <v>6.6443514640873698E-3</v>
      </c>
    </row>
    <row r="29579" spans="1:2" x14ac:dyDescent="0.25">
      <c r="A29579" s="1" t="s">
        <v>29700</v>
      </c>
      <c r="B29579" s="2">
        <v>6.6443514640873698E-3</v>
      </c>
    </row>
    <row r="29580" spans="1:2" x14ac:dyDescent="0.25">
      <c r="A29580" s="1" t="s">
        <v>29701</v>
      </c>
      <c r="B29580" s="2">
        <v>6.6443514640873698E-3</v>
      </c>
    </row>
    <row r="29581" spans="1:2" x14ac:dyDescent="0.25">
      <c r="A29581" s="1" t="s">
        <v>29702</v>
      </c>
      <c r="B29581" s="2">
        <v>6.6443514640873698E-3</v>
      </c>
    </row>
    <row r="29582" spans="1:2" x14ac:dyDescent="0.25">
      <c r="A29582" s="1" t="s">
        <v>29703</v>
      </c>
      <c r="B29582" s="2">
        <v>6.6443514640873698E-3</v>
      </c>
    </row>
    <row r="29583" spans="1:2" x14ac:dyDescent="0.25">
      <c r="A29583" s="1" t="s">
        <v>29704</v>
      </c>
      <c r="B29583" s="2">
        <v>6.6443514640873698E-3</v>
      </c>
    </row>
    <row r="29584" spans="1:2" x14ac:dyDescent="0.25">
      <c r="A29584" s="1" t="s">
        <v>29705</v>
      </c>
      <c r="B29584" s="2">
        <v>6.6443514640873698E-3</v>
      </c>
    </row>
    <row r="29585" spans="1:2" x14ac:dyDescent="0.25">
      <c r="A29585" s="1" t="s">
        <v>29706</v>
      </c>
      <c r="B29585" s="2">
        <v>6.6443514640873698E-3</v>
      </c>
    </row>
    <row r="29586" spans="1:2" x14ac:dyDescent="0.25">
      <c r="A29586" s="1" t="s">
        <v>29707</v>
      </c>
      <c r="B29586" s="2">
        <v>6.6443514640873698E-3</v>
      </c>
    </row>
    <row r="29587" spans="1:2" x14ac:dyDescent="0.25">
      <c r="A29587" s="1" t="s">
        <v>29708</v>
      </c>
      <c r="B29587" s="2">
        <v>6.6443514640873698E-3</v>
      </c>
    </row>
    <row r="29588" spans="1:2" x14ac:dyDescent="0.25">
      <c r="A29588" s="1" t="s">
        <v>29709</v>
      </c>
      <c r="B29588" s="2">
        <v>6.6443514640873698E-3</v>
      </c>
    </row>
    <row r="29589" spans="1:2" x14ac:dyDescent="0.25">
      <c r="A29589" s="1" t="s">
        <v>29710</v>
      </c>
      <c r="B29589" s="2">
        <v>6.6443514640873698E-3</v>
      </c>
    </row>
    <row r="29590" spans="1:2" x14ac:dyDescent="0.25">
      <c r="A29590" s="1" t="s">
        <v>29711</v>
      </c>
      <c r="B29590" s="2">
        <v>6.6443514640873698E-3</v>
      </c>
    </row>
    <row r="29591" spans="1:2" x14ac:dyDescent="0.25">
      <c r="A29591" s="1" t="s">
        <v>29712</v>
      </c>
      <c r="B29591" s="2">
        <v>6.6443514640873698E-3</v>
      </c>
    </row>
    <row r="29592" spans="1:2" x14ac:dyDescent="0.25">
      <c r="A29592" s="1" t="s">
        <v>29713</v>
      </c>
      <c r="B29592" s="2">
        <v>6.6443514640873698E-3</v>
      </c>
    </row>
    <row r="29593" spans="1:2" x14ac:dyDescent="0.25">
      <c r="A29593" s="1" t="s">
        <v>29714</v>
      </c>
      <c r="B29593" s="2">
        <v>6.6443514640873698E-3</v>
      </c>
    </row>
    <row r="29594" spans="1:2" x14ac:dyDescent="0.25">
      <c r="A29594" s="1" t="s">
        <v>29715</v>
      </c>
      <c r="B29594" s="2">
        <v>6.6443514640873698E-3</v>
      </c>
    </row>
    <row r="29595" spans="1:2" x14ac:dyDescent="0.25">
      <c r="A29595" s="1" t="s">
        <v>29716</v>
      </c>
      <c r="B29595" s="2">
        <v>6.6443514640873698E-3</v>
      </c>
    </row>
    <row r="29596" spans="1:2" x14ac:dyDescent="0.25">
      <c r="A29596" s="1" t="s">
        <v>29717</v>
      </c>
      <c r="B29596" s="2">
        <v>6.6443514640873698E-3</v>
      </c>
    </row>
    <row r="29597" spans="1:2" x14ac:dyDescent="0.25">
      <c r="A29597" s="1" t="s">
        <v>29718</v>
      </c>
      <c r="B29597" s="2">
        <v>6.6443514640873698E-3</v>
      </c>
    </row>
    <row r="29598" spans="1:2" x14ac:dyDescent="0.25">
      <c r="A29598" s="1" t="s">
        <v>29719</v>
      </c>
      <c r="B29598" s="2">
        <v>6.6443514640873698E-3</v>
      </c>
    </row>
    <row r="29599" spans="1:2" x14ac:dyDescent="0.25">
      <c r="A29599" s="1" t="s">
        <v>29720</v>
      </c>
      <c r="B29599" s="2">
        <v>6.6443514640873698E-3</v>
      </c>
    </row>
    <row r="29600" spans="1:2" x14ac:dyDescent="0.25">
      <c r="A29600" s="1" t="s">
        <v>29721</v>
      </c>
      <c r="B29600" s="2">
        <v>6.6443514640873698E-3</v>
      </c>
    </row>
    <row r="29601" spans="1:2" x14ac:dyDescent="0.25">
      <c r="A29601" s="1" t="s">
        <v>29722</v>
      </c>
      <c r="B29601" s="2">
        <v>6.6443514640873698E-3</v>
      </c>
    </row>
    <row r="29602" spans="1:2" x14ac:dyDescent="0.25">
      <c r="A29602" s="1" t="s">
        <v>29723</v>
      </c>
      <c r="B29602" s="2">
        <v>6.6443514640873698E-3</v>
      </c>
    </row>
    <row r="29603" spans="1:2" x14ac:dyDescent="0.25">
      <c r="A29603" s="1" t="s">
        <v>29724</v>
      </c>
      <c r="B29603" s="2">
        <v>6.6443514640873698E-3</v>
      </c>
    </row>
    <row r="29604" spans="1:2" x14ac:dyDescent="0.25">
      <c r="A29604" s="1" t="s">
        <v>29725</v>
      </c>
      <c r="B29604" s="2">
        <v>6.6443514640873698E-3</v>
      </c>
    </row>
    <row r="29605" spans="1:2" x14ac:dyDescent="0.25">
      <c r="A29605" s="1" t="s">
        <v>29726</v>
      </c>
      <c r="B29605" s="2">
        <v>6.6443514640873698E-3</v>
      </c>
    </row>
    <row r="29606" spans="1:2" x14ac:dyDescent="0.25">
      <c r="A29606" s="1" t="s">
        <v>29727</v>
      </c>
      <c r="B29606" s="2">
        <v>6.6443514640873698E-3</v>
      </c>
    </row>
    <row r="29607" spans="1:2" x14ac:dyDescent="0.25">
      <c r="A29607" s="1" t="s">
        <v>29728</v>
      </c>
      <c r="B29607" s="2">
        <v>6.6443514640873698E-3</v>
      </c>
    </row>
    <row r="29608" spans="1:2" x14ac:dyDescent="0.25">
      <c r="A29608" s="1" t="s">
        <v>29729</v>
      </c>
      <c r="B29608" s="2">
        <v>6.6443514640873698E-3</v>
      </c>
    </row>
    <row r="29609" spans="1:2" x14ac:dyDescent="0.25">
      <c r="A29609" s="1" t="s">
        <v>29730</v>
      </c>
      <c r="B29609" s="2">
        <v>6.6443514640873698E-3</v>
      </c>
    </row>
    <row r="29610" spans="1:2" x14ac:dyDescent="0.25">
      <c r="A29610" s="1" t="s">
        <v>29731</v>
      </c>
      <c r="B29610" s="2">
        <v>6.6443514640873698E-3</v>
      </c>
    </row>
    <row r="29611" spans="1:2" x14ac:dyDescent="0.25">
      <c r="A29611" s="1" t="s">
        <v>29732</v>
      </c>
      <c r="B29611" s="2">
        <v>6.6443514640873698E-3</v>
      </c>
    </row>
    <row r="29612" spans="1:2" x14ac:dyDescent="0.25">
      <c r="A29612" s="1" t="s">
        <v>29733</v>
      </c>
      <c r="B29612" s="2">
        <v>6.6443514640873698E-3</v>
      </c>
    </row>
    <row r="29613" spans="1:2" x14ac:dyDescent="0.25">
      <c r="A29613" s="1" t="s">
        <v>29734</v>
      </c>
      <c r="B29613" s="2">
        <v>6.6443514640873698E-3</v>
      </c>
    </row>
    <row r="29614" spans="1:2" x14ac:dyDescent="0.25">
      <c r="A29614" s="1" t="s">
        <v>29735</v>
      </c>
      <c r="B29614" s="2">
        <v>6.6443514640873698E-3</v>
      </c>
    </row>
    <row r="29615" spans="1:2" x14ac:dyDescent="0.25">
      <c r="A29615" s="1" t="s">
        <v>29736</v>
      </c>
      <c r="B29615" s="2">
        <v>6.6443514640873698E-3</v>
      </c>
    </row>
    <row r="29616" spans="1:2" x14ac:dyDescent="0.25">
      <c r="A29616" s="1" t="s">
        <v>29737</v>
      </c>
      <c r="B29616" s="2">
        <v>6.6443514640873698E-3</v>
      </c>
    </row>
    <row r="29617" spans="1:2" x14ac:dyDescent="0.25">
      <c r="A29617" s="1" t="s">
        <v>29738</v>
      </c>
      <c r="B29617" s="2">
        <v>6.6443514640873698E-3</v>
      </c>
    </row>
    <row r="29618" spans="1:2" x14ac:dyDescent="0.25">
      <c r="A29618" s="1" t="s">
        <v>29739</v>
      </c>
      <c r="B29618" s="2">
        <v>6.6443514640873698E-3</v>
      </c>
    </row>
    <row r="29619" spans="1:2" x14ac:dyDescent="0.25">
      <c r="A29619" s="1" t="s">
        <v>29740</v>
      </c>
      <c r="B29619" s="2">
        <v>6.6443514640873698E-3</v>
      </c>
    </row>
    <row r="29620" spans="1:2" x14ac:dyDescent="0.25">
      <c r="A29620" s="1" t="s">
        <v>29741</v>
      </c>
      <c r="B29620" s="2">
        <v>6.6443514640873698E-3</v>
      </c>
    </row>
    <row r="29621" spans="1:2" x14ac:dyDescent="0.25">
      <c r="A29621" s="1" t="s">
        <v>29742</v>
      </c>
      <c r="B29621" s="2">
        <v>6.6443514640873698E-3</v>
      </c>
    </row>
    <row r="29622" spans="1:2" x14ac:dyDescent="0.25">
      <c r="A29622" s="1" t="s">
        <v>29743</v>
      </c>
      <c r="B29622" s="2">
        <v>6.6443514640873698E-3</v>
      </c>
    </row>
    <row r="29623" spans="1:2" x14ac:dyDescent="0.25">
      <c r="A29623" s="1" t="s">
        <v>29744</v>
      </c>
      <c r="B29623" s="2">
        <v>6.6443514640873698E-3</v>
      </c>
    </row>
    <row r="29624" spans="1:2" x14ac:dyDescent="0.25">
      <c r="A29624" s="1" t="s">
        <v>29745</v>
      </c>
      <c r="B29624" s="2">
        <v>6.6443514640873698E-3</v>
      </c>
    </row>
    <row r="29625" spans="1:2" x14ac:dyDescent="0.25">
      <c r="A29625" s="1" t="s">
        <v>29746</v>
      </c>
      <c r="B29625" s="2">
        <v>6.6443514640873698E-3</v>
      </c>
    </row>
    <row r="29626" spans="1:2" x14ac:dyDescent="0.25">
      <c r="A29626" s="1" t="s">
        <v>29747</v>
      </c>
      <c r="B29626" s="2">
        <v>6.6443514640873698E-3</v>
      </c>
    </row>
    <row r="29627" spans="1:2" x14ac:dyDescent="0.25">
      <c r="A29627" s="1" t="s">
        <v>29748</v>
      </c>
      <c r="B29627" s="2">
        <v>6.6443514640873698E-3</v>
      </c>
    </row>
    <row r="29628" spans="1:2" x14ac:dyDescent="0.25">
      <c r="A29628" s="1" t="s">
        <v>29749</v>
      </c>
      <c r="B29628" s="2">
        <v>6.6443514640873698E-3</v>
      </c>
    </row>
    <row r="29629" spans="1:2" x14ac:dyDescent="0.25">
      <c r="A29629" s="1" t="s">
        <v>29750</v>
      </c>
      <c r="B29629" s="2">
        <v>6.6443514640873698E-3</v>
      </c>
    </row>
    <row r="29630" spans="1:2" x14ac:dyDescent="0.25">
      <c r="A29630" s="1" t="s">
        <v>29751</v>
      </c>
      <c r="B29630" s="2">
        <v>6.6443514640873698E-3</v>
      </c>
    </row>
    <row r="29631" spans="1:2" x14ac:dyDescent="0.25">
      <c r="A29631" s="1" t="s">
        <v>29752</v>
      </c>
      <c r="B29631" s="2">
        <v>6.6443514640873698E-3</v>
      </c>
    </row>
    <row r="29632" spans="1:2" x14ac:dyDescent="0.25">
      <c r="A29632" s="1" t="s">
        <v>29753</v>
      </c>
      <c r="B29632" s="2">
        <v>6.6443514640873698E-3</v>
      </c>
    </row>
    <row r="29633" spans="1:2" x14ac:dyDescent="0.25">
      <c r="A29633" s="1" t="s">
        <v>29754</v>
      </c>
      <c r="B29633" s="2">
        <v>6.6443514640873698E-3</v>
      </c>
    </row>
    <row r="29634" spans="1:2" x14ac:dyDescent="0.25">
      <c r="A29634" s="1" t="s">
        <v>29755</v>
      </c>
      <c r="B29634" s="2">
        <v>6.6443514640873698E-3</v>
      </c>
    </row>
    <row r="29635" spans="1:2" x14ac:dyDescent="0.25">
      <c r="A29635" s="1" t="s">
        <v>29756</v>
      </c>
      <c r="B29635" s="2">
        <v>6.6443514640873698E-3</v>
      </c>
    </row>
    <row r="29636" spans="1:2" x14ac:dyDescent="0.25">
      <c r="A29636" s="1" t="s">
        <v>29757</v>
      </c>
      <c r="B29636" s="2">
        <v>6.6443514640873698E-3</v>
      </c>
    </row>
    <row r="29637" spans="1:2" x14ac:dyDescent="0.25">
      <c r="A29637" s="1" t="s">
        <v>29758</v>
      </c>
      <c r="B29637" s="2">
        <v>6.6443514640873698E-3</v>
      </c>
    </row>
    <row r="29638" spans="1:2" x14ac:dyDescent="0.25">
      <c r="A29638" s="1" t="s">
        <v>29759</v>
      </c>
      <c r="B29638" s="2">
        <v>6.6443514640873698E-3</v>
      </c>
    </row>
    <row r="29639" spans="1:2" x14ac:dyDescent="0.25">
      <c r="A29639" s="1" t="s">
        <v>29760</v>
      </c>
      <c r="B29639" s="2">
        <v>6.6443514640873698E-3</v>
      </c>
    </row>
    <row r="29640" spans="1:2" x14ac:dyDescent="0.25">
      <c r="A29640" s="1" t="s">
        <v>29761</v>
      </c>
      <c r="B29640" s="2">
        <v>6.6443514640873698E-3</v>
      </c>
    </row>
    <row r="29641" spans="1:2" x14ac:dyDescent="0.25">
      <c r="A29641" s="1" t="s">
        <v>29762</v>
      </c>
      <c r="B29641" s="2">
        <v>6.6443514640873698E-3</v>
      </c>
    </row>
    <row r="29642" spans="1:2" x14ac:dyDescent="0.25">
      <c r="A29642" s="1" t="s">
        <v>29763</v>
      </c>
      <c r="B29642" s="2">
        <v>6.6443514640873698E-3</v>
      </c>
    </row>
    <row r="29643" spans="1:2" x14ac:dyDescent="0.25">
      <c r="A29643" s="1" t="s">
        <v>29764</v>
      </c>
      <c r="B29643" s="2">
        <v>6.6443514640873698E-3</v>
      </c>
    </row>
    <row r="29644" spans="1:2" x14ac:dyDescent="0.25">
      <c r="A29644" s="1" t="s">
        <v>28916</v>
      </c>
      <c r="B29644" s="2">
        <v>6.6250135030424036E-3</v>
      </c>
    </row>
    <row r="29645" spans="1:2" x14ac:dyDescent="0.25">
      <c r="A29645" s="1" t="s">
        <v>28917</v>
      </c>
      <c r="B29645" s="2">
        <v>6.6250135030424036E-3</v>
      </c>
    </row>
    <row r="29646" spans="1:2" x14ac:dyDescent="0.25">
      <c r="A29646" s="1" t="s">
        <v>28918</v>
      </c>
      <c r="B29646" s="2">
        <v>6.6250135030424036E-3</v>
      </c>
    </row>
    <row r="29647" spans="1:2" x14ac:dyDescent="0.25">
      <c r="A29647" s="1" t="s">
        <v>28919</v>
      </c>
      <c r="B29647" s="2">
        <v>6.6250135030424036E-3</v>
      </c>
    </row>
    <row r="29648" spans="1:2" x14ac:dyDescent="0.25">
      <c r="A29648" s="1" t="s">
        <v>28920</v>
      </c>
      <c r="B29648" s="2">
        <v>6.6250135030424036E-3</v>
      </c>
    </row>
    <row r="29649" spans="1:2" x14ac:dyDescent="0.25">
      <c r="A29649" s="1" t="s">
        <v>29642</v>
      </c>
      <c r="B29649" s="2">
        <v>6.5467620456832335E-3</v>
      </c>
    </row>
    <row r="29650" spans="1:2" x14ac:dyDescent="0.25">
      <c r="A29650" s="1" t="s">
        <v>29765</v>
      </c>
      <c r="B29650" s="2">
        <v>6.5467620456832335E-3</v>
      </c>
    </row>
    <row r="29651" spans="1:2" x14ac:dyDescent="0.25">
      <c r="A29651" s="1" t="s">
        <v>29766</v>
      </c>
      <c r="B29651" s="2">
        <v>6.5467620456832335E-3</v>
      </c>
    </row>
    <row r="29652" spans="1:2" x14ac:dyDescent="0.25">
      <c r="A29652" s="1" t="s">
        <v>29767</v>
      </c>
      <c r="B29652" s="2">
        <v>6.5467620456832335E-3</v>
      </c>
    </row>
    <row r="29653" spans="1:2" x14ac:dyDescent="0.25">
      <c r="A29653" s="1" t="s">
        <v>25557</v>
      </c>
      <c r="B29653" s="2">
        <v>6.5257499674285036E-3</v>
      </c>
    </row>
    <row r="29654" spans="1:2" x14ac:dyDescent="0.25">
      <c r="A29654" s="1" t="s">
        <v>27717</v>
      </c>
      <c r="B29654" s="2">
        <v>6.5150944100213545E-3</v>
      </c>
    </row>
    <row r="29655" spans="1:2" x14ac:dyDescent="0.25">
      <c r="A29655" s="1" t="s">
        <v>27718</v>
      </c>
      <c r="B29655" s="2">
        <v>6.5150944100213545E-3</v>
      </c>
    </row>
    <row r="29656" spans="1:2" x14ac:dyDescent="0.25">
      <c r="A29656" s="1" t="s">
        <v>29099</v>
      </c>
      <c r="B29656" s="2">
        <v>6.4733564036314828E-3</v>
      </c>
    </row>
    <row r="29657" spans="1:2" x14ac:dyDescent="0.25">
      <c r="A29657" s="1" t="s">
        <v>29100</v>
      </c>
      <c r="B29657" s="2">
        <v>6.4733564036314828E-3</v>
      </c>
    </row>
    <row r="29658" spans="1:2" x14ac:dyDescent="0.25">
      <c r="A29658" s="1" t="s">
        <v>29101</v>
      </c>
      <c r="B29658" s="2">
        <v>6.4733564036314828E-3</v>
      </c>
    </row>
    <row r="29659" spans="1:2" x14ac:dyDescent="0.25">
      <c r="A29659" s="1" t="s">
        <v>29102</v>
      </c>
      <c r="B29659" s="2">
        <v>6.4733564036314828E-3</v>
      </c>
    </row>
    <row r="29660" spans="1:2" x14ac:dyDescent="0.25">
      <c r="A29660" s="1" t="s">
        <v>29103</v>
      </c>
      <c r="B29660" s="2">
        <v>6.4733564036314828E-3</v>
      </c>
    </row>
    <row r="29661" spans="1:2" x14ac:dyDescent="0.25">
      <c r="A29661" s="1" t="s">
        <v>27867</v>
      </c>
      <c r="B29661" s="2">
        <v>6.2645138557897639E-3</v>
      </c>
    </row>
    <row r="29662" spans="1:2" x14ac:dyDescent="0.25">
      <c r="A29662" s="1" t="s">
        <v>27868</v>
      </c>
      <c r="B29662" s="2">
        <v>6.2645138557897639E-3</v>
      </c>
    </row>
    <row r="29663" spans="1:2" x14ac:dyDescent="0.25">
      <c r="A29663" s="1" t="s">
        <v>27869</v>
      </c>
      <c r="B29663" s="2">
        <v>6.2645138557897639E-3</v>
      </c>
    </row>
    <row r="29664" spans="1:2" x14ac:dyDescent="0.25">
      <c r="A29664" s="1" t="s">
        <v>27870</v>
      </c>
      <c r="B29664" s="2">
        <v>6.2645138557897639E-3</v>
      </c>
    </row>
    <row r="29665" spans="1:2" x14ac:dyDescent="0.25">
      <c r="A29665" s="1" t="s">
        <v>27871</v>
      </c>
      <c r="B29665" s="2">
        <v>6.2645138557897639E-3</v>
      </c>
    </row>
    <row r="29666" spans="1:2" x14ac:dyDescent="0.25">
      <c r="A29666" s="1" t="s">
        <v>27872</v>
      </c>
      <c r="B29666" s="2">
        <v>6.2645138557897639E-3</v>
      </c>
    </row>
    <row r="29667" spans="1:2" x14ac:dyDescent="0.25">
      <c r="A29667" s="1" t="s">
        <v>27873</v>
      </c>
      <c r="B29667" s="2">
        <v>6.2645138557897639E-3</v>
      </c>
    </row>
    <row r="29668" spans="1:2" x14ac:dyDescent="0.25">
      <c r="A29668" s="1" t="s">
        <v>27874</v>
      </c>
      <c r="B29668" s="2">
        <v>6.2645138557897639E-3</v>
      </c>
    </row>
    <row r="29669" spans="1:2" x14ac:dyDescent="0.25">
      <c r="A29669" s="1" t="s">
        <v>29104</v>
      </c>
      <c r="B29669" s="2">
        <v>6.2569571973178258E-3</v>
      </c>
    </row>
    <row r="29670" spans="1:2" x14ac:dyDescent="0.25">
      <c r="A29670" s="1" t="s">
        <v>29105</v>
      </c>
      <c r="B29670" s="2">
        <v>6.2569571973178258E-3</v>
      </c>
    </row>
    <row r="29671" spans="1:2" x14ac:dyDescent="0.25">
      <c r="A29671" s="1" t="s">
        <v>29106</v>
      </c>
      <c r="B29671" s="2">
        <v>6.2569571973178258E-3</v>
      </c>
    </row>
    <row r="29672" spans="1:2" x14ac:dyDescent="0.25">
      <c r="A29672" s="1" t="s">
        <v>29107</v>
      </c>
      <c r="B29672" s="2">
        <v>6.2569571973178258E-3</v>
      </c>
    </row>
    <row r="29673" spans="1:2" x14ac:dyDescent="0.25">
      <c r="A29673" s="1" t="s">
        <v>29108</v>
      </c>
      <c r="B29673" s="2">
        <v>6.2569571973178258E-3</v>
      </c>
    </row>
    <row r="29674" spans="1:2" x14ac:dyDescent="0.25">
      <c r="A29674" s="1" t="s">
        <v>29109</v>
      </c>
      <c r="B29674" s="2">
        <v>6.2569571973178258E-3</v>
      </c>
    </row>
    <row r="29675" spans="1:2" x14ac:dyDescent="0.25">
      <c r="A29675" s="1" t="s">
        <v>25776</v>
      </c>
      <c r="B29675" s="2">
        <v>6.2222267131295025E-3</v>
      </c>
    </row>
    <row r="29676" spans="1:2" x14ac:dyDescent="0.25">
      <c r="A29676" s="1" t="s">
        <v>29828</v>
      </c>
      <c r="B29676" s="2">
        <v>6.1332475053114182E-3</v>
      </c>
    </row>
    <row r="29677" spans="1:2" x14ac:dyDescent="0.25">
      <c r="A29677" s="1" t="s">
        <v>29829</v>
      </c>
      <c r="B29677" s="2">
        <v>6.1332475053114182E-3</v>
      </c>
    </row>
    <row r="29678" spans="1:2" x14ac:dyDescent="0.25">
      <c r="A29678" s="1" t="s">
        <v>29830</v>
      </c>
      <c r="B29678" s="2">
        <v>6.1332475053114182E-3</v>
      </c>
    </row>
    <row r="29679" spans="1:2" x14ac:dyDescent="0.25">
      <c r="A29679" s="1" t="s">
        <v>29831</v>
      </c>
      <c r="B29679" s="2">
        <v>6.1332475053114182E-3</v>
      </c>
    </row>
    <row r="29680" spans="1:2" x14ac:dyDescent="0.25">
      <c r="A29680" s="1" t="s">
        <v>29832</v>
      </c>
      <c r="B29680" s="2">
        <v>6.1332475053114182E-3</v>
      </c>
    </row>
    <row r="29681" spans="1:2" x14ac:dyDescent="0.25">
      <c r="A29681" s="1" t="s">
        <v>29833</v>
      </c>
      <c r="B29681" s="2">
        <v>6.1332475053114182E-3</v>
      </c>
    </row>
    <row r="29682" spans="1:2" x14ac:dyDescent="0.25">
      <c r="A29682" s="1" t="s">
        <v>29834</v>
      </c>
      <c r="B29682" s="2">
        <v>6.1332475053114182E-3</v>
      </c>
    </row>
    <row r="29683" spans="1:2" x14ac:dyDescent="0.25">
      <c r="A29683" s="1" t="s">
        <v>29835</v>
      </c>
      <c r="B29683" s="2">
        <v>6.1332475053114182E-3</v>
      </c>
    </row>
    <row r="29684" spans="1:2" x14ac:dyDescent="0.25">
      <c r="A29684" s="1" t="s">
        <v>29836</v>
      </c>
      <c r="B29684" s="2">
        <v>6.1332475053114182E-3</v>
      </c>
    </row>
    <row r="29685" spans="1:2" x14ac:dyDescent="0.25">
      <c r="A29685" s="1" t="s">
        <v>29837</v>
      </c>
      <c r="B29685" s="2">
        <v>6.1332475053114182E-3</v>
      </c>
    </row>
    <row r="29686" spans="1:2" x14ac:dyDescent="0.25">
      <c r="A29686" s="1" t="s">
        <v>29838</v>
      </c>
      <c r="B29686" s="2">
        <v>6.1332475053114182E-3</v>
      </c>
    </row>
    <row r="29687" spans="1:2" x14ac:dyDescent="0.25">
      <c r="A29687" s="1" t="s">
        <v>29839</v>
      </c>
      <c r="B29687" s="2">
        <v>6.1332475053114182E-3</v>
      </c>
    </row>
    <row r="29688" spans="1:2" x14ac:dyDescent="0.25">
      <c r="A29688" s="1" t="s">
        <v>29840</v>
      </c>
      <c r="B29688" s="2">
        <v>6.1332475053114182E-3</v>
      </c>
    </row>
    <row r="29689" spans="1:2" x14ac:dyDescent="0.25">
      <c r="A29689" s="1" t="s">
        <v>29841</v>
      </c>
      <c r="B29689" s="2">
        <v>6.1332475053114182E-3</v>
      </c>
    </row>
    <row r="29690" spans="1:2" x14ac:dyDescent="0.25">
      <c r="A29690" s="1" t="s">
        <v>29842</v>
      </c>
      <c r="B29690" s="2">
        <v>6.1332475053114182E-3</v>
      </c>
    </row>
    <row r="29691" spans="1:2" x14ac:dyDescent="0.25">
      <c r="A29691" s="1" t="s">
        <v>29843</v>
      </c>
      <c r="B29691" s="2">
        <v>6.1332475053114182E-3</v>
      </c>
    </row>
    <row r="29692" spans="1:2" x14ac:dyDescent="0.25">
      <c r="A29692" s="1" t="s">
        <v>29844</v>
      </c>
      <c r="B29692" s="2">
        <v>6.1332475053114182E-3</v>
      </c>
    </row>
    <row r="29693" spans="1:2" x14ac:dyDescent="0.25">
      <c r="A29693" s="1" t="s">
        <v>29845</v>
      </c>
      <c r="B29693" s="2">
        <v>6.1332475053114182E-3</v>
      </c>
    </row>
    <row r="29694" spans="1:2" x14ac:dyDescent="0.25">
      <c r="A29694" s="1" t="s">
        <v>29846</v>
      </c>
      <c r="B29694" s="2">
        <v>6.1332475053114182E-3</v>
      </c>
    </row>
    <row r="29695" spans="1:2" x14ac:dyDescent="0.25">
      <c r="A29695" s="1" t="s">
        <v>29847</v>
      </c>
      <c r="B29695" s="2">
        <v>6.1332475053114182E-3</v>
      </c>
    </row>
    <row r="29696" spans="1:2" x14ac:dyDescent="0.25">
      <c r="A29696" s="1" t="s">
        <v>29848</v>
      </c>
      <c r="B29696" s="2">
        <v>6.1332475053114182E-3</v>
      </c>
    </row>
    <row r="29697" spans="1:2" x14ac:dyDescent="0.25">
      <c r="A29697" s="1" t="s">
        <v>29849</v>
      </c>
      <c r="B29697" s="2">
        <v>6.1332475053114182E-3</v>
      </c>
    </row>
    <row r="29698" spans="1:2" x14ac:dyDescent="0.25">
      <c r="A29698" s="1" t="s">
        <v>29850</v>
      </c>
      <c r="B29698" s="2">
        <v>6.1332475053114182E-3</v>
      </c>
    </row>
    <row r="29699" spans="1:2" x14ac:dyDescent="0.25">
      <c r="A29699" s="1" t="s">
        <v>29851</v>
      </c>
      <c r="B29699" s="2">
        <v>6.1332475053114182E-3</v>
      </c>
    </row>
    <row r="29700" spans="1:2" x14ac:dyDescent="0.25">
      <c r="A29700" s="1" t="s">
        <v>29852</v>
      </c>
      <c r="B29700" s="2">
        <v>6.1332475053114182E-3</v>
      </c>
    </row>
    <row r="29701" spans="1:2" x14ac:dyDescent="0.25">
      <c r="A29701" s="1" t="s">
        <v>29853</v>
      </c>
      <c r="B29701" s="2">
        <v>6.1332475053114182E-3</v>
      </c>
    </row>
    <row r="29702" spans="1:2" x14ac:dyDescent="0.25">
      <c r="A29702" s="1" t="s">
        <v>29854</v>
      </c>
      <c r="B29702" s="2">
        <v>6.1332475053114182E-3</v>
      </c>
    </row>
    <row r="29703" spans="1:2" x14ac:dyDescent="0.25">
      <c r="A29703" s="1" t="s">
        <v>29855</v>
      </c>
      <c r="B29703" s="2">
        <v>6.1332475053114182E-3</v>
      </c>
    </row>
    <row r="29704" spans="1:2" x14ac:dyDescent="0.25">
      <c r="A29704" s="1" t="s">
        <v>29856</v>
      </c>
      <c r="B29704" s="2">
        <v>6.1332475053114182E-3</v>
      </c>
    </row>
    <row r="29705" spans="1:2" x14ac:dyDescent="0.25">
      <c r="A29705" s="1" t="s">
        <v>29857</v>
      </c>
      <c r="B29705" s="2">
        <v>6.1332475053114182E-3</v>
      </c>
    </row>
    <row r="29706" spans="1:2" x14ac:dyDescent="0.25">
      <c r="A29706" s="1" t="s">
        <v>29858</v>
      </c>
      <c r="B29706" s="2">
        <v>6.1332475053114182E-3</v>
      </c>
    </row>
    <row r="29707" spans="1:2" x14ac:dyDescent="0.25">
      <c r="A29707" s="1" t="s">
        <v>29859</v>
      </c>
      <c r="B29707" s="2">
        <v>6.1332475053114182E-3</v>
      </c>
    </row>
    <row r="29708" spans="1:2" x14ac:dyDescent="0.25">
      <c r="A29708" s="1" t="s">
        <v>29860</v>
      </c>
      <c r="B29708" s="2">
        <v>6.1332475053114182E-3</v>
      </c>
    </row>
    <row r="29709" spans="1:2" x14ac:dyDescent="0.25">
      <c r="A29709" s="1" t="s">
        <v>29861</v>
      </c>
      <c r="B29709" s="2">
        <v>6.1332475053114182E-3</v>
      </c>
    </row>
    <row r="29710" spans="1:2" x14ac:dyDescent="0.25">
      <c r="A29710" s="1" t="s">
        <v>29862</v>
      </c>
      <c r="B29710" s="2">
        <v>6.1332475053114182E-3</v>
      </c>
    </row>
    <row r="29711" spans="1:2" x14ac:dyDescent="0.25">
      <c r="A29711" s="1" t="s">
        <v>29863</v>
      </c>
      <c r="B29711" s="2">
        <v>6.1332475053114182E-3</v>
      </c>
    </row>
    <row r="29712" spans="1:2" x14ac:dyDescent="0.25">
      <c r="A29712" s="1" t="s">
        <v>29864</v>
      </c>
      <c r="B29712" s="2">
        <v>6.1332475053114182E-3</v>
      </c>
    </row>
    <row r="29713" spans="1:2" x14ac:dyDescent="0.25">
      <c r="A29713" s="1" t="s">
        <v>29865</v>
      </c>
      <c r="B29713" s="2">
        <v>6.1332475053114182E-3</v>
      </c>
    </row>
    <row r="29714" spans="1:2" x14ac:dyDescent="0.25">
      <c r="A29714" s="1" t="s">
        <v>29866</v>
      </c>
      <c r="B29714" s="2">
        <v>6.1332475053114182E-3</v>
      </c>
    </row>
    <row r="29715" spans="1:2" x14ac:dyDescent="0.25">
      <c r="A29715" s="1" t="s">
        <v>29867</v>
      </c>
      <c r="B29715" s="2">
        <v>6.1332475053114182E-3</v>
      </c>
    </row>
    <row r="29716" spans="1:2" x14ac:dyDescent="0.25">
      <c r="A29716" s="1" t="s">
        <v>29868</v>
      </c>
      <c r="B29716" s="2">
        <v>6.1332475053114182E-3</v>
      </c>
    </row>
    <row r="29717" spans="1:2" x14ac:dyDescent="0.25">
      <c r="A29717" s="1" t="s">
        <v>29869</v>
      </c>
      <c r="B29717" s="2">
        <v>6.1332475053114182E-3</v>
      </c>
    </row>
    <row r="29718" spans="1:2" x14ac:dyDescent="0.25">
      <c r="A29718" s="1" t="s">
        <v>29870</v>
      </c>
      <c r="B29718" s="2">
        <v>6.1332475053114182E-3</v>
      </c>
    </row>
    <row r="29719" spans="1:2" x14ac:dyDescent="0.25">
      <c r="A29719" s="1" t="s">
        <v>29871</v>
      </c>
      <c r="B29719" s="2">
        <v>6.1332475053114182E-3</v>
      </c>
    </row>
    <row r="29720" spans="1:2" x14ac:dyDescent="0.25">
      <c r="A29720" s="1" t="s">
        <v>29872</v>
      </c>
      <c r="B29720" s="2">
        <v>6.1332475053114182E-3</v>
      </c>
    </row>
    <row r="29721" spans="1:2" x14ac:dyDescent="0.25">
      <c r="A29721" s="1" t="s">
        <v>29873</v>
      </c>
      <c r="B29721" s="2">
        <v>6.1332475053114182E-3</v>
      </c>
    </row>
    <row r="29722" spans="1:2" x14ac:dyDescent="0.25">
      <c r="A29722" s="1" t="s">
        <v>29874</v>
      </c>
      <c r="B29722" s="2">
        <v>6.1332475053114182E-3</v>
      </c>
    </row>
    <row r="29723" spans="1:2" x14ac:dyDescent="0.25">
      <c r="A29723" s="1" t="s">
        <v>29875</v>
      </c>
      <c r="B29723" s="2">
        <v>6.1332475053114182E-3</v>
      </c>
    </row>
    <row r="29724" spans="1:2" x14ac:dyDescent="0.25">
      <c r="A29724" s="1" t="s">
        <v>29876</v>
      </c>
      <c r="B29724" s="2">
        <v>6.1332475053114182E-3</v>
      </c>
    </row>
    <row r="29725" spans="1:2" x14ac:dyDescent="0.25">
      <c r="A29725" s="1" t="s">
        <v>29877</v>
      </c>
      <c r="B29725" s="2">
        <v>6.1332475053114182E-3</v>
      </c>
    </row>
    <row r="29726" spans="1:2" x14ac:dyDescent="0.25">
      <c r="A29726" s="1" t="s">
        <v>29878</v>
      </c>
      <c r="B29726" s="2">
        <v>6.1332475053114182E-3</v>
      </c>
    </row>
    <row r="29727" spans="1:2" x14ac:dyDescent="0.25">
      <c r="A29727" s="1" t="s">
        <v>29879</v>
      </c>
      <c r="B29727" s="2">
        <v>6.1332475053114182E-3</v>
      </c>
    </row>
    <row r="29728" spans="1:2" x14ac:dyDescent="0.25">
      <c r="A29728" s="1" t="s">
        <v>29880</v>
      </c>
      <c r="B29728" s="2">
        <v>6.1332475053114182E-3</v>
      </c>
    </row>
    <row r="29729" spans="1:2" x14ac:dyDescent="0.25">
      <c r="A29729" s="1" t="s">
        <v>29881</v>
      </c>
      <c r="B29729" s="2">
        <v>6.1332475053114182E-3</v>
      </c>
    </row>
    <row r="29730" spans="1:2" x14ac:dyDescent="0.25">
      <c r="A29730" s="1" t="s">
        <v>29882</v>
      </c>
      <c r="B29730" s="2">
        <v>6.1332475053114182E-3</v>
      </c>
    </row>
    <row r="29731" spans="1:2" x14ac:dyDescent="0.25">
      <c r="A29731" s="1" t="s">
        <v>29883</v>
      </c>
      <c r="B29731" s="2">
        <v>6.1332475053114182E-3</v>
      </c>
    </row>
    <row r="29732" spans="1:2" x14ac:dyDescent="0.25">
      <c r="A29732" s="1" t="s">
        <v>29884</v>
      </c>
      <c r="B29732" s="2">
        <v>6.1332475053114182E-3</v>
      </c>
    </row>
    <row r="29733" spans="1:2" x14ac:dyDescent="0.25">
      <c r="A29733" s="1" t="s">
        <v>29885</v>
      </c>
      <c r="B29733" s="2">
        <v>6.1332475053114182E-3</v>
      </c>
    </row>
    <row r="29734" spans="1:2" x14ac:dyDescent="0.25">
      <c r="A29734" s="1" t="s">
        <v>29886</v>
      </c>
      <c r="B29734" s="2">
        <v>6.1332475053114182E-3</v>
      </c>
    </row>
    <row r="29735" spans="1:2" x14ac:dyDescent="0.25">
      <c r="A29735" s="1" t="s">
        <v>29887</v>
      </c>
      <c r="B29735" s="2">
        <v>6.1332475053114182E-3</v>
      </c>
    </row>
    <row r="29736" spans="1:2" x14ac:dyDescent="0.25">
      <c r="A29736" s="1" t="s">
        <v>29888</v>
      </c>
      <c r="B29736" s="2">
        <v>6.1332475053114182E-3</v>
      </c>
    </row>
    <row r="29737" spans="1:2" x14ac:dyDescent="0.25">
      <c r="A29737" s="1" t="s">
        <v>29889</v>
      </c>
      <c r="B29737" s="2">
        <v>6.1332475053114182E-3</v>
      </c>
    </row>
    <row r="29738" spans="1:2" x14ac:dyDescent="0.25">
      <c r="A29738" s="1" t="s">
        <v>29890</v>
      </c>
      <c r="B29738" s="2">
        <v>6.1332475053114182E-3</v>
      </c>
    </row>
    <row r="29739" spans="1:2" x14ac:dyDescent="0.25">
      <c r="A29739" s="1" t="s">
        <v>29891</v>
      </c>
      <c r="B29739" s="2">
        <v>6.1332475053114182E-3</v>
      </c>
    </row>
    <row r="29740" spans="1:2" x14ac:dyDescent="0.25">
      <c r="A29740" s="1" t="s">
        <v>29892</v>
      </c>
      <c r="B29740" s="2">
        <v>6.1332475053114182E-3</v>
      </c>
    </row>
    <row r="29741" spans="1:2" x14ac:dyDescent="0.25">
      <c r="A29741" s="1" t="s">
        <v>29893</v>
      </c>
      <c r="B29741" s="2">
        <v>6.1332475053114182E-3</v>
      </c>
    </row>
    <row r="29742" spans="1:2" x14ac:dyDescent="0.25">
      <c r="A29742" s="1" t="s">
        <v>29894</v>
      </c>
      <c r="B29742" s="2">
        <v>6.1332475053114182E-3</v>
      </c>
    </row>
    <row r="29743" spans="1:2" x14ac:dyDescent="0.25">
      <c r="A29743" s="1" t="s">
        <v>29895</v>
      </c>
      <c r="B29743" s="2">
        <v>6.1332475053114182E-3</v>
      </c>
    </row>
    <row r="29744" spans="1:2" x14ac:dyDescent="0.25">
      <c r="A29744" s="1" t="s">
        <v>29896</v>
      </c>
      <c r="B29744" s="2">
        <v>6.1332475053114182E-3</v>
      </c>
    </row>
    <row r="29745" spans="1:2" x14ac:dyDescent="0.25">
      <c r="A29745" s="1" t="s">
        <v>29897</v>
      </c>
      <c r="B29745" s="2">
        <v>6.1332475053114182E-3</v>
      </c>
    </row>
    <row r="29746" spans="1:2" x14ac:dyDescent="0.25">
      <c r="A29746" s="1" t="s">
        <v>29898</v>
      </c>
      <c r="B29746" s="2">
        <v>6.1332475053114182E-3</v>
      </c>
    </row>
    <row r="29747" spans="1:2" x14ac:dyDescent="0.25">
      <c r="A29747" s="1" t="s">
        <v>29899</v>
      </c>
      <c r="B29747" s="2">
        <v>6.1332475053114182E-3</v>
      </c>
    </row>
    <row r="29748" spans="1:2" x14ac:dyDescent="0.25">
      <c r="A29748" s="1" t="s">
        <v>29900</v>
      </c>
      <c r="B29748" s="2">
        <v>6.1332475053114182E-3</v>
      </c>
    </row>
    <row r="29749" spans="1:2" x14ac:dyDescent="0.25">
      <c r="A29749" s="1" t="s">
        <v>29901</v>
      </c>
      <c r="B29749" s="2">
        <v>6.1332475053114182E-3</v>
      </c>
    </row>
    <row r="29750" spans="1:2" x14ac:dyDescent="0.25">
      <c r="A29750" s="1" t="s">
        <v>29902</v>
      </c>
      <c r="B29750" s="2">
        <v>6.1332475053114182E-3</v>
      </c>
    </row>
    <row r="29751" spans="1:2" x14ac:dyDescent="0.25">
      <c r="A29751" s="1" t="s">
        <v>29903</v>
      </c>
      <c r="B29751" s="2">
        <v>6.1332475053114182E-3</v>
      </c>
    </row>
    <row r="29752" spans="1:2" x14ac:dyDescent="0.25">
      <c r="A29752" s="1" t="s">
        <v>29904</v>
      </c>
      <c r="B29752" s="2">
        <v>6.1332475053114182E-3</v>
      </c>
    </row>
    <row r="29753" spans="1:2" x14ac:dyDescent="0.25">
      <c r="A29753" s="1" t="s">
        <v>29905</v>
      </c>
      <c r="B29753" s="2">
        <v>6.1332475053114182E-3</v>
      </c>
    </row>
    <row r="29754" spans="1:2" x14ac:dyDescent="0.25">
      <c r="A29754" s="1" t="s">
        <v>29906</v>
      </c>
      <c r="B29754" s="2">
        <v>6.1332475053114182E-3</v>
      </c>
    </row>
    <row r="29755" spans="1:2" x14ac:dyDescent="0.25">
      <c r="A29755" s="1" t="s">
        <v>29907</v>
      </c>
      <c r="B29755" s="2">
        <v>6.1332475053114182E-3</v>
      </c>
    </row>
    <row r="29756" spans="1:2" x14ac:dyDescent="0.25">
      <c r="A29756" s="1" t="s">
        <v>29908</v>
      </c>
      <c r="B29756" s="2">
        <v>6.1332475053114182E-3</v>
      </c>
    </row>
    <row r="29757" spans="1:2" x14ac:dyDescent="0.25">
      <c r="A29757" s="1" t="s">
        <v>29909</v>
      </c>
      <c r="B29757" s="2">
        <v>6.1332475053114182E-3</v>
      </c>
    </row>
    <row r="29758" spans="1:2" x14ac:dyDescent="0.25">
      <c r="A29758" s="1" t="s">
        <v>29910</v>
      </c>
      <c r="B29758" s="2">
        <v>6.1332475053114182E-3</v>
      </c>
    </row>
    <row r="29759" spans="1:2" x14ac:dyDescent="0.25">
      <c r="A29759" s="1" t="s">
        <v>29911</v>
      </c>
      <c r="B29759" s="2">
        <v>6.1332475053114182E-3</v>
      </c>
    </row>
    <row r="29760" spans="1:2" x14ac:dyDescent="0.25">
      <c r="A29760" s="1" t="s">
        <v>29912</v>
      </c>
      <c r="B29760" s="2">
        <v>6.1332475053114182E-3</v>
      </c>
    </row>
    <row r="29761" spans="1:2" x14ac:dyDescent="0.25">
      <c r="A29761" s="1" t="s">
        <v>29913</v>
      </c>
      <c r="B29761" s="2">
        <v>6.1332475053114182E-3</v>
      </c>
    </row>
    <row r="29762" spans="1:2" x14ac:dyDescent="0.25">
      <c r="A29762" s="1" t="s">
        <v>29914</v>
      </c>
      <c r="B29762" s="2">
        <v>6.1332475053114182E-3</v>
      </c>
    </row>
    <row r="29763" spans="1:2" x14ac:dyDescent="0.25">
      <c r="A29763" s="1" t="s">
        <v>29915</v>
      </c>
      <c r="B29763" s="2">
        <v>6.1332475053114182E-3</v>
      </c>
    </row>
    <row r="29764" spans="1:2" x14ac:dyDescent="0.25">
      <c r="A29764" s="1" t="s">
        <v>29916</v>
      </c>
      <c r="B29764" s="2">
        <v>6.1332475053114182E-3</v>
      </c>
    </row>
    <row r="29765" spans="1:2" x14ac:dyDescent="0.25">
      <c r="A29765" s="1" t="s">
        <v>29917</v>
      </c>
      <c r="B29765" s="2">
        <v>6.1332475053114182E-3</v>
      </c>
    </row>
    <row r="29766" spans="1:2" x14ac:dyDescent="0.25">
      <c r="A29766" s="1" t="s">
        <v>29918</v>
      </c>
      <c r="B29766" s="2">
        <v>6.1332475053114182E-3</v>
      </c>
    </row>
    <row r="29767" spans="1:2" x14ac:dyDescent="0.25">
      <c r="A29767" s="1" t="s">
        <v>29919</v>
      </c>
      <c r="B29767" s="2">
        <v>6.1332475053114182E-3</v>
      </c>
    </row>
    <row r="29768" spans="1:2" x14ac:dyDescent="0.25">
      <c r="A29768" s="1" t="s">
        <v>29920</v>
      </c>
      <c r="B29768" s="2">
        <v>6.1332475053114182E-3</v>
      </c>
    </row>
    <row r="29769" spans="1:2" x14ac:dyDescent="0.25">
      <c r="A29769" s="1" t="s">
        <v>29921</v>
      </c>
      <c r="B29769" s="2">
        <v>6.1332475053114182E-3</v>
      </c>
    </row>
    <row r="29770" spans="1:2" x14ac:dyDescent="0.25">
      <c r="A29770" s="1" t="s">
        <v>29922</v>
      </c>
      <c r="B29770" s="2">
        <v>6.1332475053114182E-3</v>
      </c>
    </row>
    <row r="29771" spans="1:2" x14ac:dyDescent="0.25">
      <c r="A29771" s="1" t="s">
        <v>29923</v>
      </c>
      <c r="B29771" s="2">
        <v>6.1332475053114182E-3</v>
      </c>
    </row>
    <row r="29772" spans="1:2" x14ac:dyDescent="0.25">
      <c r="A29772" s="1" t="s">
        <v>29924</v>
      </c>
      <c r="B29772" s="2">
        <v>6.1332475053114182E-3</v>
      </c>
    </row>
    <row r="29773" spans="1:2" x14ac:dyDescent="0.25">
      <c r="A29773" s="1" t="s">
        <v>29925</v>
      </c>
      <c r="B29773" s="2">
        <v>6.1332475053114182E-3</v>
      </c>
    </row>
    <row r="29774" spans="1:2" x14ac:dyDescent="0.25">
      <c r="A29774" s="1" t="s">
        <v>29926</v>
      </c>
      <c r="B29774" s="2">
        <v>6.1332475053114182E-3</v>
      </c>
    </row>
    <row r="29775" spans="1:2" x14ac:dyDescent="0.25">
      <c r="A29775" s="1" t="s">
        <v>29927</v>
      </c>
      <c r="B29775" s="2">
        <v>6.1332475053114182E-3</v>
      </c>
    </row>
    <row r="29776" spans="1:2" x14ac:dyDescent="0.25">
      <c r="A29776" s="1" t="s">
        <v>29928</v>
      </c>
      <c r="B29776" s="2">
        <v>6.1332475053114182E-3</v>
      </c>
    </row>
    <row r="29777" spans="1:2" x14ac:dyDescent="0.25">
      <c r="A29777" s="1" t="s">
        <v>29929</v>
      </c>
      <c r="B29777" s="2">
        <v>6.1332475053114182E-3</v>
      </c>
    </row>
    <row r="29778" spans="1:2" x14ac:dyDescent="0.25">
      <c r="A29778" s="1" t="s">
        <v>29930</v>
      </c>
      <c r="B29778" s="2">
        <v>6.1332475053114182E-3</v>
      </c>
    </row>
    <row r="29779" spans="1:2" x14ac:dyDescent="0.25">
      <c r="A29779" s="1" t="s">
        <v>29931</v>
      </c>
      <c r="B29779" s="2">
        <v>6.1332475053114182E-3</v>
      </c>
    </row>
    <row r="29780" spans="1:2" x14ac:dyDescent="0.25">
      <c r="A29780" s="1" t="s">
        <v>29932</v>
      </c>
      <c r="B29780" s="2">
        <v>6.1332475053114182E-3</v>
      </c>
    </row>
    <row r="29781" spans="1:2" x14ac:dyDescent="0.25">
      <c r="A29781" s="1" t="s">
        <v>29933</v>
      </c>
      <c r="B29781" s="2">
        <v>6.1332475053114182E-3</v>
      </c>
    </row>
    <row r="29782" spans="1:2" x14ac:dyDescent="0.25">
      <c r="A29782" s="1" t="s">
        <v>29934</v>
      </c>
      <c r="B29782" s="2">
        <v>6.1332475053114182E-3</v>
      </c>
    </row>
    <row r="29783" spans="1:2" x14ac:dyDescent="0.25">
      <c r="A29783" s="1" t="s">
        <v>29935</v>
      </c>
      <c r="B29783" s="2">
        <v>6.1332475053114182E-3</v>
      </c>
    </row>
    <row r="29784" spans="1:2" x14ac:dyDescent="0.25">
      <c r="A29784" s="1" t="s">
        <v>29936</v>
      </c>
      <c r="B29784" s="2">
        <v>6.1332475053114182E-3</v>
      </c>
    </row>
    <row r="29785" spans="1:2" x14ac:dyDescent="0.25">
      <c r="A29785" s="1" t="s">
        <v>29937</v>
      </c>
      <c r="B29785" s="2">
        <v>6.1332475053114182E-3</v>
      </c>
    </row>
    <row r="29786" spans="1:2" x14ac:dyDescent="0.25">
      <c r="A29786" s="1" t="s">
        <v>29938</v>
      </c>
      <c r="B29786" s="2">
        <v>6.1332475053114182E-3</v>
      </c>
    </row>
    <row r="29787" spans="1:2" x14ac:dyDescent="0.25">
      <c r="A29787" s="1" t="s">
        <v>29939</v>
      </c>
      <c r="B29787" s="2">
        <v>6.1332475053114182E-3</v>
      </c>
    </row>
    <row r="29788" spans="1:2" x14ac:dyDescent="0.25">
      <c r="A29788" s="1" t="s">
        <v>29940</v>
      </c>
      <c r="B29788" s="2">
        <v>6.1332475053114182E-3</v>
      </c>
    </row>
    <row r="29789" spans="1:2" x14ac:dyDescent="0.25">
      <c r="A29789" s="1" t="s">
        <v>29941</v>
      </c>
      <c r="B29789" s="2">
        <v>6.1332475053114182E-3</v>
      </c>
    </row>
    <row r="29790" spans="1:2" x14ac:dyDescent="0.25">
      <c r="A29790" s="1" t="s">
        <v>29942</v>
      </c>
      <c r="B29790" s="2">
        <v>6.1332475053114182E-3</v>
      </c>
    </row>
    <row r="29791" spans="1:2" x14ac:dyDescent="0.25">
      <c r="A29791" s="1" t="s">
        <v>29943</v>
      </c>
      <c r="B29791" s="2">
        <v>6.1332475053114182E-3</v>
      </c>
    </row>
    <row r="29792" spans="1:2" x14ac:dyDescent="0.25">
      <c r="A29792" s="1" t="s">
        <v>29944</v>
      </c>
      <c r="B29792" s="2">
        <v>6.1332475053114182E-3</v>
      </c>
    </row>
    <row r="29793" spans="1:2" x14ac:dyDescent="0.25">
      <c r="A29793" s="1" t="s">
        <v>29945</v>
      </c>
      <c r="B29793" s="2">
        <v>6.1332475053114182E-3</v>
      </c>
    </row>
    <row r="29794" spans="1:2" x14ac:dyDescent="0.25">
      <c r="A29794" s="1" t="s">
        <v>29946</v>
      </c>
      <c r="B29794" s="2">
        <v>6.1332475053114182E-3</v>
      </c>
    </row>
    <row r="29795" spans="1:2" x14ac:dyDescent="0.25">
      <c r="A29795" s="1" t="s">
        <v>29947</v>
      </c>
      <c r="B29795" s="2">
        <v>6.1332475053114182E-3</v>
      </c>
    </row>
    <row r="29796" spans="1:2" x14ac:dyDescent="0.25">
      <c r="A29796" s="1" t="s">
        <v>29948</v>
      </c>
      <c r="B29796" s="2">
        <v>6.1332475053114182E-3</v>
      </c>
    </row>
    <row r="29797" spans="1:2" x14ac:dyDescent="0.25">
      <c r="A29797" s="1" t="s">
        <v>29304</v>
      </c>
      <c r="B29797" s="2">
        <v>6.0925707328296306E-3</v>
      </c>
    </row>
    <row r="29798" spans="1:2" x14ac:dyDescent="0.25">
      <c r="A29798" s="1" t="s">
        <v>29305</v>
      </c>
      <c r="B29798" s="2">
        <v>6.0925707328296306E-3</v>
      </c>
    </row>
    <row r="29799" spans="1:2" x14ac:dyDescent="0.25">
      <c r="A29799" s="1" t="s">
        <v>29306</v>
      </c>
      <c r="B29799" s="2">
        <v>6.0925707328296306E-3</v>
      </c>
    </row>
    <row r="29800" spans="1:2" x14ac:dyDescent="0.25">
      <c r="A29800" s="1" t="s">
        <v>29307</v>
      </c>
      <c r="B29800" s="2">
        <v>6.0925707328296306E-3</v>
      </c>
    </row>
    <row r="29801" spans="1:2" x14ac:dyDescent="0.25">
      <c r="A29801" s="1" t="s">
        <v>29308</v>
      </c>
      <c r="B29801" s="2">
        <v>6.0925707328296306E-3</v>
      </c>
    </row>
    <row r="29802" spans="1:2" x14ac:dyDescent="0.25">
      <c r="A29802" s="1" t="s">
        <v>25877</v>
      </c>
      <c r="B29802" s="2">
        <v>6.0704650859800023E-3</v>
      </c>
    </row>
    <row r="29803" spans="1:2" x14ac:dyDescent="0.25">
      <c r="A29803" s="1" t="s">
        <v>29949</v>
      </c>
      <c r="B29803" s="2">
        <v>6.0431649652460621E-3</v>
      </c>
    </row>
    <row r="29804" spans="1:2" x14ac:dyDescent="0.25">
      <c r="A29804" s="1" t="s">
        <v>29950</v>
      </c>
      <c r="B29804" s="2">
        <v>6.0431649652460621E-3</v>
      </c>
    </row>
    <row r="29805" spans="1:2" x14ac:dyDescent="0.25">
      <c r="A29805" s="1" t="s">
        <v>29951</v>
      </c>
      <c r="B29805" s="2">
        <v>6.0431649652460621E-3</v>
      </c>
    </row>
    <row r="29806" spans="1:2" x14ac:dyDescent="0.25">
      <c r="A29806" s="1" t="s">
        <v>29952</v>
      </c>
      <c r="B29806" s="2">
        <v>6.0431649652460621E-3</v>
      </c>
    </row>
    <row r="29807" spans="1:2" x14ac:dyDescent="0.25">
      <c r="A29807" s="1" t="s">
        <v>29953</v>
      </c>
      <c r="B29807" s="2">
        <v>6.0431649652460621E-3</v>
      </c>
    </row>
    <row r="29808" spans="1:2" x14ac:dyDescent="0.25">
      <c r="A29808" s="1" t="s">
        <v>29954</v>
      </c>
      <c r="B29808" s="2">
        <v>6.0431649652460621E-3</v>
      </c>
    </row>
    <row r="29809" spans="1:2" x14ac:dyDescent="0.25">
      <c r="A29809" s="1" t="s">
        <v>29955</v>
      </c>
      <c r="B29809" s="2">
        <v>6.0431649652460621E-3</v>
      </c>
    </row>
    <row r="29810" spans="1:2" x14ac:dyDescent="0.25">
      <c r="A29810" s="1" t="s">
        <v>29956</v>
      </c>
      <c r="B29810" s="2">
        <v>6.0431649652460621E-3</v>
      </c>
    </row>
    <row r="29811" spans="1:2" x14ac:dyDescent="0.25">
      <c r="A29811" s="1" t="s">
        <v>29957</v>
      </c>
      <c r="B29811" s="2">
        <v>6.0431649652460621E-3</v>
      </c>
    </row>
    <row r="29812" spans="1:2" x14ac:dyDescent="0.25">
      <c r="A29812" s="1" t="s">
        <v>29958</v>
      </c>
      <c r="B29812" s="2">
        <v>6.0431649652460621E-3</v>
      </c>
    </row>
    <row r="29813" spans="1:2" x14ac:dyDescent="0.25">
      <c r="A29813" s="1" t="s">
        <v>29959</v>
      </c>
      <c r="B29813" s="2">
        <v>6.0431649652460621E-3</v>
      </c>
    </row>
    <row r="29814" spans="1:2" x14ac:dyDescent="0.25">
      <c r="A29814" s="1" t="s">
        <v>28032</v>
      </c>
      <c r="B29814" s="2">
        <v>6.0139333015581733E-3</v>
      </c>
    </row>
    <row r="29815" spans="1:2" x14ac:dyDescent="0.25">
      <c r="A29815" s="1" t="s">
        <v>28033</v>
      </c>
      <c r="B29815" s="2">
        <v>6.0139333015581733E-3</v>
      </c>
    </row>
    <row r="29816" spans="1:2" x14ac:dyDescent="0.25">
      <c r="A29816" s="1" t="s">
        <v>29309</v>
      </c>
      <c r="B29816" s="2">
        <v>5.8889008915932479E-3</v>
      </c>
    </row>
    <row r="29817" spans="1:2" x14ac:dyDescent="0.25">
      <c r="A29817" s="1" t="s">
        <v>29310</v>
      </c>
      <c r="B29817" s="2">
        <v>5.8889008915932479E-3</v>
      </c>
    </row>
    <row r="29818" spans="1:2" x14ac:dyDescent="0.25">
      <c r="A29818" s="1" t="s">
        <v>28191</v>
      </c>
      <c r="B29818" s="2">
        <v>5.7633527473265828E-3</v>
      </c>
    </row>
    <row r="29819" spans="1:2" x14ac:dyDescent="0.25">
      <c r="A29819" s="1" t="s">
        <v>28192</v>
      </c>
      <c r="B29819" s="2">
        <v>5.7633527473265828E-3</v>
      </c>
    </row>
    <row r="29820" spans="1:2" x14ac:dyDescent="0.25">
      <c r="A29820" s="1" t="s">
        <v>28193</v>
      </c>
      <c r="B29820" s="2">
        <v>5.7633527473265828E-3</v>
      </c>
    </row>
    <row r="29821" spans="1:2" x14ac:dyDescent="0.25">
      <c r="A29821" s="1" t="s">
        <v>28194</v>
      </c>
      <c r="B29821" s="2">
        <v>5.7633527473265828E-3</v>
      </c>
    </row>
    <row r="29822" spans="1:2" x14ac:dyDescent="0.25">
      <c r="A29822" s="1" t="s">
        <v>28195</v>
      </c>
      <c r="B29822" s="2">
        <v>5.7633527473265828E-3</v>
      </c>
    </row>
    <row r="29823" spans="1:2" x14ac:dyDescent="0.25">
      <c r="A29823" s="1" t="s">
        <v>29479</v>
      </c>
      <c r="B29823" s="2">
        <v>5.7117850620277784E-3</v>
      </c>
    </row>
    <row r="29824" spans="1:2" x14ac:dyDescent="0.25">
      <c r="A29824" s="1" t="s">
        <v>29480</v>
      </c>
      <c r="B29824" s="2">
        <v>5.7117850620277784E-3</v>
      </c>
    </row>
    <row r="29825" spans="1:2" x14ac:dyDescent="0.25">
      <c r="A29825" s="1" t="s">
        <v>29481</v>
      </c>
      <c r="B29825" s="2">
        <v>5.7117850620277784E-3</v>
      </c>
    </row>
    <row r="29826" spans="1:2" x14ac:dyDescent="0.25">
      <c r="A29826" s="1" t="s">
        <v>29482</v>
      </c>
      <c r="B29826" s="2">
        <v>5.7117850620277784E-3</v>
      </c>
    </row>
    <row r="29827" spans="1:2" x14ac:dyDescent="0.25">
      <c r="A29827" s="1" t="s">
        <v>29483</v>
      </c>
      <c r="B29827" s="2">
        <v>5.7117850620277784E-3</v>
      </c>
    </row>
    <row r="29828" spans="1:2" x14ac:dyDescent="0.25">
      <c r="A29828" s="1" t="s">
        <v>29484</v>
      </c>
      <c r="B29828" s="2">
        <v>5.7117850620277784E-3</v>
      </c>
    </row>
    <row r="29829" spans="1:2" x14ac:dyDescent="0.25">
      <c r="A29829" s="1" t="s">
        <v>29485</v>
      </c>
      <c r="B29829" s="2">
        <v>5.7117850620277784E-3</v>
      </c>
    </row>
    <row r="29830" spans="1:2" x14ac:dyDescent="0.25">
      <c r="A29830" s="1" t="s">
        <v>29486</v>
      </c>
      <c r="B29830" s="2">
        <v>5.7117850620277784E-3</v>
      </c>
    </row>
    <row r="29831" spans="1:2" x14ac:dyDescent="0.25">
      <c r="A29831" s="1" t="s">
        <v>29487</v>
      </c>
      <c r="B29831" s="2">
        <v>5.7117850620277784E-3</v>
      </c>
    </row>
    <row r="29832" spans="1:2" x14ac:dyDescent="0.25">
      <c r="A29832" s="1" t="s">
        <v>29488</v>
      </c>
      <c r="B29832" s="2">
        <v>5.7117850620277784E-3</v>
      </c>
    </row>
    <row r="29833" spans="1:2" x14ac:dyDescent="0.25">
      <c r="A29833" s="1" t="s">
        <v>29489</v>
      </c>
      <c r="B29833" s="2">
        <v>5.7117850620277784E-3</v>
      </c>
    </row>
    <row r="29834" spans="1:2" x14ac:dyDescent="0.25">
      <c r="A29834" s="1" t="s">
        <v>29490</v>
      </c>
      <c r="B29834" s="2">
        <v>5.7117850620277784E-3</v>
      </c>
    </row>
    <row r="29835" spans="1:2" x14ac:dyDescent="0.25">
      <c r="A29835" s="1" t="s">
        <v>30012</v>
      </c>
      <c r="B29835" s="2">
        <v>5.6221435465354675E-3</v>
      </c>
    </row>
    <row r="29836" spans="1:2" x14ac:dyDescent="0.25">
      <c r="A29836" s="1" t="s">
        <v>30013</v>
      </c>
      <c r="B29836" s="2">
        <v>5.6221435465354675E-3</v>
      </c>
    </row>
    <row r="29837" spans="1:2" x14ac:dyDescent="0.25">
      <c r="A29837" s="1" t="s">
        <v>30014</v>
      </c>
      <c r="B29837" s="2">
        <v>5.6221435465354675E-3</v>
      </c>
    </row>
    <row r="29838" spans="1:2" x14ac:dyDescent="0.25">
      <c r="A29838" s="1" t="s">
        <v>30015</v>
      </c>
      <c r="B29838" s="2">
        <v>5.6221435465354675E-3</v>
      </c>
    </row>
    <row r="29839" spans="1:2" x14ac:dyDescent="0.25">
      <c r="A29839" s="1" t="s">
        <v>30016</v>
      </c>
      <c r="B29839" s="2">
        <v>5.6221435465354675E-3</v>
      </c>
    </row>
    <row r="29840" spans="1:2" x14ac:dyDescent="0.25">
      <c r="A29840" s="1" t="s">
        <v>30017</v>
      </c>
      <c r="B29840" s="2">
        <v>5.6221435465354675E-3</v>
      </c>
    </row>
    <row r="29841" spans="1:2" x14ac:dyDescent="0.25">
      <c r="A29841" s="1" t="s">
        <v>30018</v>
      </c>
      <c r="B29841" s="2">
        <v>5.6221435465354675E-3</v>
      </c>
    </row>
    <row r="29842" spans="1:2" x14ac:dyDescent="0.25">
      <c r="A29842" s="1" t="s">
        <v>30019</v>
      </c>
      <c r="B29842" s="2">
        <v>5.6221435465354675E-3</v>
      </c>
    </row>
    <row r="29843" spans="1:2" x14ac:dyDescent="0.25">
      <c r="A29843" s="1" t="s">
        <v>30020</v>
      </c>
      <c r="B29843" s="2">
        <v>5.6221435465354675E-3</v>
      </c>
    </row>
    <row r="29844" spans="1:2" x14ac:dyDescent="0.25">
      <c r="A29844" s="1" t="s">
        <v>30021</v>
      </c>
      <c r="B29844" s="2">
        <v>5.6221435465354675E-3</v>
      </c>
    </row>
    <row r="29845" spans="1:2" x14ac:dyDescent="0.25">
      <c r="A29845" s="1" t="s">
        <v>30022</v>
      </c>
      <c r="B29845" s="2">
        <v>5.6221435465354675E-3</v>
      </c>
    </row>
    <row r="29846" spans="1:2" x14ac:dyDescent="0.25">
      <c r="A29846" s="1" t="s">
        <v>30023</v>
      </c>
      <c r="B29846" s="2">
        <v>5.6221435465354675E-3</v>
      </c>
    </row>
    <row r="29847" spans="1:2" x14ac:dyDescent="0.25">
      <c r="A29847" s="1" t="s">
        <v>30024</v>
      </c>
      <c r="B29847" s="2">
        <v>5.6221435465354675E-3</v>
      </c>
    </row>
    <row r="29848" spans="1:2" x14ac:dyDescent="0.25">
      <c r="A29848" s="1" t="s">
        <v>30025</v>
      </c>
      <c r="B29848" s="2">
        <v>5.6221435465354675E-3</v>
      </c>
    </row>
    <row r="29849" spans="1:2" x14ac:dyDescent="0.25">
      <c r="A29849" s="1" t="s">
        <v>30026</v>
      </c>
      <c r="B29849" s="2">
        <v>5.6221435465354675E-3</v>
      </c>
    </row>
    <row r="29850" spans="1:2" x14ac:dyDescent="0.25">
      <c r="A29850" s="1" t="s">
        <v>30027</v>
      </c>
      <c r="B29850" s="2">
        <v>5.6221435465354675E-3</v>
      </c>
    </row>
    <row r="29851" spans="1:2" x14ac:dyDescent="0.25">
      <c r="A29851" s="1" t="s">
        <v>30028</v>
      </c>
      <c r="B29851" s="2">
        <v>5.6221435465354675E-3</v>
      </c>
    </row>
    <row r="29852" spans="1:2" x14ac:dyDescent="0.25">
      <c r="A29852" s="1" t="s">
        <v>30029</v>
      </c>
      <c r="B29852" s="2">
        <v>5.6221435465354675E-3</v>
      </c>
    </row>
    <row r="29853" spans="1:2" x14ac:dyDescent="0.25">
      <c r="A29853" s="1" t="s">
        <v>30030</v>
      </c>
      <c r="B29853" s="2">
        <v>5.6221435465354675E-3</v>
      </c>
    </row>
    <row r="29854" spans="1:2" x14ac:dyDescent="0.25">
      <c r="A29854" s="1" t="s">
        <v>30031</v>
      </c>
      <c r="B29854" s="2">
        <v>5.6221435465354675E-3</v>
      </c>
    </row>
    <row r="29855" spans="1:2" x14ac:dyDescent="0.25">
      <c r="A29855" s="1" t="s">
        <v>30032</v>
      </c>
      <c r="B29855" s="2">
        <v>5.6221435465354675E-3</v>
      </c>
    </row>
    <row r="29856" spans="1:2" x14ac:dyDescent="0.25">
      <c r="A29856" s="1" t="s">
        <v>30033</v>
      </c>
      <c r="B29856" s="2">
        <v>5.6221435465354675E-3</v>
      </c>
    </row>
    <row r="29857" spans="1:2" x14ac:dyDescent="0.25">
      <c r="A29857" s="1" t="s">
        <v>30034</v>
      </c>
      <c r="B29857" s="2">
        <v>5.6221435465354675E-3</v>
      </c>
    </row>
    <row r="29858" spans="1:2" x14ac:dyDescent="0.25">
      <c r="A29858" s="1" t="s">
        <v>30035</v>
      </c>
      <c r="B29858" s="2">
        <v>5.6221435465354675E-3</v>
      </c>
    </row>
    <row r="29859" spans="1:2" x14ac:dyDescent="0.25">
      <c r="A29859" s="1" t="s">
        <v>30036</v>
      </c>
      <c r="B29859" s="2">
        <v>5.6221435465354675E-3</v>
      </c>
    </row>
    <row r="29860" spans="1:2" x14ac:dyDescent="0.25">
      <c r="A29860" s="1" t="s">
        <v>30037</v>
      </c>
      <c r="B29860" s="2">
        <v>5.6221435465354675E-3</v>
      </c>
    </row>
    <row r="29861" spans="1:2" x14ac:dyDescent="0.25">
      <c r="A29861" s="1" t="s">
        <v>30038</v>
      </c>
      <c r="B29861" s="2">
        <v>5.6221435465354675E-3</v>
      </c>
    </row>
    <row r="29862" spans="1:2" x14ac:dyDescent="0.25">
      <c r="A29862" s="1" t="s">
        <v>30039</v>
      </c>
      <c r="B29862" s="2">
        <v>5.6221435465354675E-3</v>
      </c>
    </row>
    <row r="29863" spans="1:2" x14ac:dyDescent="0.25">
      <c r="A29863" s="1" t="s">
        <v>30040</v>
      </c>
      <c r="B29863" s="2">
        <v>5.6221435465354675E-3</v>
      </c>
    </row>
    <row r="29864" spans="1:2" x14ac:dyDescent="0.25">
      <c r="A29864" s="1" t="s">
        <v>30041</v>
      </c>
      <c r="B29864" s="2">
        <v>5.6221435465354675E-3</v>
      </c>
    </row>
    <row r="29865" spans="1:2" x14ac:dyDescent="0.25">
      <c r="A29865" s="1" t="s">
        <v>30042</v>
      </c>
      <c r="B29865" s="2">
        <v>5.6221435465354675E-3</v>
      </c>
    </row>
    <row r="29866" spans="1:2" x14ac:dyDescent="0.25">
      <c r="A29866" s="1" t="s">
        <v>30043</v>
      </c>
      <c r="B29866" s="2">
        <v>5.6221435465354675E-3</v>
      </c>
    </row>
    <row r="29867" spans="1:2" x14ac:dyDescent="0.25">
      <c r="A29867" s="1" t="s">
        <v>30044</v>
      </c>
      <c r="B29867" s="2">
        <v>5.6221435465354675E-3</v>
      </c>
    </row>
    <row r="29868" spans="1:2" x14ac:dyDescent="0.25">
      <c r="A29868" s="1" t="s">
        <v>30045</v>
      </c>
      <c r="B29868" s="2">
        <v>5.6221435465354675E-3</v>
      </c>
    </row>
    <row r="29869" spans="1:2" x14ac:dyDescent="0.25">
      <c r="A29869" s="1" t="s">
        <v>30046</v>
      </c>
      <c r="B29869" s="2">
        <v>5.6221435465354675E-3</v>
      </c>
    </row>
    <row r="29870" spans="1:2" x14ac:dyDescent="0.25">
      <c r="A29870" s="1" t="s">
        <v>30047</v>
      </c>
      <c r="B29870" s="2">
        <v>5.6221435465354675E-3</v>
      </c>
    </row>
    <row r="29871" spans="1:2" x14ac:dyDescent="0.25">
      <c r="A29871" s="1" t="s">
        <v>30048</v>
      </c>
      <c r="B29871" s="2">
        <v>5.6221435465354675E-3</v>
      </c>
    </row>
    <row r="29872" spans="1:2" x14ac:dyDescent="0.25">
      <c r="A29872" s="1" t="s">
        <v>30049</v>
      </c>
      <c r="B29872" s="2">
        <v>5.6221435465354675E-3</v>
      </c>
    </row>
    <row r="29873" spans="1:2" x14ac:dyDescent="0.25">
      <c r="A29873" s="1" t="s">
        <v>30050</v>
      </c>
      <c r="B29873" s="2">
        <v>5.6221435465354675E-3</v>
      </c>
    </row>
    <row r="29874" spans="1:2" x14ac:dyDescent="0.25">
      <c r="A29874" s="1" t="s">
        <v>30051</v>
      </c>
      <c r="B29874" s="2">
        <v>5.6221435465354675E-3</v>
      </c>
    </row>
    <row r="29875" spans="1:2" x14ac:dyDescent="0.25">
      <c r="A29875" s="1" t="s">
        <v>30052</v>
      </c>
      <c r="B29875" s="2">
        <v>5.6221435465354675E-3</v>
      </c>
    </row>
    <row r="29876" spans="1:2" x14ac:dyDescent="0.25">
      <c r="A29876" s="1" t="s">
        <v>30053</v>
      </c>
      <c r="B29876" s="2">
        <v>5.6221435465354675E-3</v>
      </c>
    </row>
    <row r="29877" spans="1:2" x14ac:dyDescent="0.25">
      <c r="A29877" s="1" t="s">
        <v>30054</v>
      </c>
      <c r="B29877" s="2">
        <v>5.6221435465354675E-3</v>
      </c>
    </row>
    <row r="29878" spans="1:2" x14ac:dyDescent="0.25">
      <c r="A29878" s="1" t="s">
        <v>30055</v>
      </c>
      <c r="B29878" s="2">
        <v>5.6221435465354675E-3</v>
      </c>
    </row>
    <row r="29879" spans="1:2" x14ac:dyDescent="0.25">
      <c r="A29879" s="1" t="s">
        <v>30056</v>
      </c>
      <c r="B29879" s="2">
        <v>5.6221435465354675E-3</v>
      </c>
    </row>
    <row r="29880" spans="1:2" x14ac:dyDescent="0.25">
      <c r="A29880" s="1" t="s">
        <v>30057</v>
      </c>
      <c r="B29880" s="2">
        <v>5.6221435465354675E-3</v>
      </c>
    </row>
    <row r="29881" spans="1:2" x14ac:dyDescent="0.25">
      <c r="A29881" s="1" t="s">
        <v>30058</v>
      </c>
      <c r="B29881" s="2">
        <v>5.6221435465354675E-3</v>
      </c>
    </row>
    <row r="29882" spans="1:2" x14ac:dyDescent="0.25">
      <c r="A29882" s="1" t="s">
        <v>30059</v>
      </c>
      <c r="B29882" s="2">
        <v>5.6221435465354675E-3</v>
      </c>
    </row>
    <row r="29883" spans="1:2" x14ac:dyDescent="0.25">
      <c r="A29883" s="1" t="s">
        <v>30060</v>
      </c>
      <c r="B29883" s="2">
        <v>5.6221435465354675E-3</v>
      </c>
    </row>
    <row r="29884" spans="1:2" x14ac:dyDescent="0.25">
      <c r="A29884" s="1" t="s">
        <v>30061</v>
      </c>
      <c r="B29884" s="2">
        <v>5.6221435465354675E-3</v>
      </c>
    </row>
    <row r="29885" spans="1:2" x14ac:dyDescent="0.25">
      <c r="A29885" s="1" t="s">
        <v>30062</v>
      </c>
      <c r="B29885" s="2">
        <v>5.6221435465354675E-3</v>
      </c>
    </row>
    <row r="29886" spans="1:2" x14ac:dyDescent="0.25">
      <c r="A29886" s="1" t="s">
        <v>30063</v>
      </c>
      <c r="B29886" s="2">
        <v>5.6221435465354675E-3</v>
      </c>
    </row>
    <row r="29887" spans="1:2" x14ac:dyDescent="0.25">
      <c r="A29887" s="1" t="s">
        <v>30064</v>
      </c>
      <c r="B29887" s="2">
        <v>5.6221435465354675E-3</v>
      </c>
    </row>
    <row r="29888" spans="1:2" x14ac:dyDescent="0.25">
      <c r="A29888" s="1" t="s">
        <v>30065</v>
      </c>
      <c r="B29888" s="2">
        <v>5.6221435465354675E-3</v>
      </c>
    </row>
    <row r="29889" spans="1:2" x14ac:dyDescent="0.25">
      <c r="A29889" s="1" t="s">
        <v>30066</v>
      </c>
      <c r="B29889" s="2">
        <v>5.6221435465354675E-3</v>
      </c>
    </row>
    <row r="29890" spans="1:2" x14ac:dyDescent="0.25">
      <c r="A29890" s="1" t="s">
        <v>30067</v>
      </c>
      <c r="B29890" s="2">
        <v>5.6221435465354675E-3</v>
      </c>
    </row>
    <row r="29891" spans="1:2" x14ac:dyDescent="0.25">
      <c r="A29891" s="1" t="s">
        <v>30068</v>
      </c>
      <c r="B29891" s="2">
        <v>5.6221435465354675E-3</v>
      </c>
    </row>
    <row r="29892" spans="1:2" x14ac:dyDescent="0.25">
      <c r="A29892" s="1" t="s">
        <v>30069</v>
      </c>
      <c r="B29892" s="2">
        <v>5.6221435465354675E-3</v>
      </c>
    </row>
    <row r="29893" spans="1:2" x14ac:dyDescent="0.25">
      <c r="A29893" s="1" t="s">
        <v>30070</v>
      </c>
      <c r="B29893" s="2">
        <v>5.6221435465354675E-3</v>
      </c>
    </row>
    <row r="29894" spans="1:2" x14ac:dyDescent="0.25">
      <c r="A29894" s="1" t="s">
        <v>30071</v>
      </c>
      <c r="B29894" s="2">
        <v>5.6221435465354675E-3</v>
      </c>
    </row>
    <row r="29895" spans="1:2" x14ac:dyDescent="0.25">
      <c r="A29895" s="1" t="s">
        <v>30072</v>
      </c>
      <c r="B29895" s="2">
        <v>5.6221435465354675E-3</v>
      </c>
    </row>
    <row r="29896" spans="1:2" x14ac:dyDescent="0.25">
      <c r="A29896" s="1" t="s">
        <v>30073</v>
      </c>
      <c r="B29896" s="2">
        <v>5.6221435465354675E-3</v>
      </c>
    </row>
    <row r="29897" spans="1:2" x14ac:dyDescent="0.25">
      <c r="A29897" s="1" t="s">
        <v>30074</v>
      </c>
      <c r="B29897" s="2">
        <v>5.6221435465354675E-3</v>
      </c>
    </row>
    <row r="29898" spans="1:2" x14ac:dyDescent="0.25">
      <c r="A29898" s="1" t="s">
        <v>30075</v>
      </c>
      <c r="B29898" s="2">
        <v>5.6221435465354675E-3</v>
      </c>
    </row>
    <row r="29899" spans="1:2" x14ac:dyDescent="0.25">
      <c r="A29899" s="1" t="s">
        <v>30076</v>
      </c>
      <c r="B29899" s="2">
        <v>5.6221435465354675E-3</v>
      </c>
    </row>
    <row r="29900" spans="1:2" x14ac:dyDescent="0.25">
      <c r="A29900" s="1" t="s">
        <v>30077</v>
      </c>
      <c r="B29900" s="2">
        <v>5.6221435465354675E-3</v>
      </c>
    </row>
    <row r="29901" spans="1:2" x14ac:dyDescent="0.25">
      <c r="A29901" s="1" t="s">
        <v>30078</v>
      </c>
      <c r="B29901" s="2">
        <v>5.6221435465354675E-3</v>
      </c>
    </row>
    <row r="29902" spans="1:2" x14ac:dyDescent="0.25">
      <c r="A29902" s="1" t="s">
        <v>30079</v>
      </c>
      <c r="B29902" s="2">
        <v>5.6221435465354675E-3</v>
      </c>
    </row>
    <row r="29903" spans="1:2" x14ac:dyDescent="0.25">
      <c r="A29903" s="1" t="s">
        <v>30080</v>
      </c>
      <c r="B29903" s="2">
        <v>5.6221435465354675E-3</v>
      </c>
    </row>
    <row r="29904" spans="1:2" x14ac:dyDescent="0.25">
      <c r="A29904" s="1" t="s">
        <v>30081</v>
      </c>
      <c r="B29904" s="2">
        <v>5.6221435465354675E-3</v>
      </c>
    </row>
    <row r="29905" spans="1:2" x14ac:dyDescent="0.25">
      <c r="A29905" s="1" t="s">
        <v>30082</v>
      </c>
      <c r="B29905" s="2">
        <v>5.6221435465354675E-3</v>
      </c>
    </row>
    <row r="29906" spans="1:2" x14ac:dyDescent="0.25">
      <c r="A29906" s="1" t="s">
        <v>30083</v>
      </c>
      <c r="B29906" s="2">
        <v>5.6221435465354675E-3</v>
      </c>
    </row>
    <row r="29907" spans="1:2" x14ac:dyDescent="0.25">
      <c r="A29907" s="1" t="s">
        <v>30084</v>
      </c>
      <c r="B29907" s="2">
        <v>5.6221435465354675E-3</v>
      </c>
    </row>
    <row r="29908" spans="1:2" x14ac:dyDescent="0.25">
      <c r="A29908" s="1" t="s">
        <v>30085</v>
      </c>
      <c r="B29908" s="2">
        <v>5.6221435465354675E-3</v>
      </c>
    </row>
    <row r="29909" spans="1:2" x14ac:dyDescent="0.25">
      <c r="A29909" s="1" t="s">
        <v>30086</v>
      </c>
      <c r="B29909" s="2">
        <v>5.6221435465354675E-3</v>
      </c>
    </row>
    <row r="29910" spans="1:2" x14ac:dyDescent="0.25">
      <c r="A29910" s="1" t="s">
        <v>30087</v>
      </c>
      <c r="B29910" s="2">
        <v>5.6221435465354675E-3</v>
      </c>
    </row>
    <row r="29911" spans="1:2" x14ac:dyDescent="0.25">
      <c r="A29911" s="1" t="s">
        <v>30088</v>
      </c>
      <c r="B29911" s="2">
        <v>5.6221435465354675E-3</v>
      </c>
    </row>
    <row r="29912" spans="1:2" x14ac:dyDescent="0.25">
      <c r="A29912" s="1" t="s">
        <v>30089</v>
      </c>
      <c r="B29912" s="2">
        <v>5.6221435465354675E-3</v>
      </c>
    </row>
    <row r="29913" spans="1:2" x14ac:dyDescent="0.25">
      <c r="A29913" s="1" t="s">
        <v>30090</v>
      </c>
      <c r="B29913" s="2">
        <v>5.6221435465354675E-3</v>
      </c>
    </row>
    <row r="29914" spans="1:2" x14ac:dyDescent="0.25">
      <c r="A29914" s="1" t="s">
        <v>30091</v>
      </c>
      <c r="B29914" s="2">
        <v>5.6221435465354675E-3</v>
      </c>
    </row>
    <row r="29915" spans="1:2" x14ac:dyDescent="0.25">
      <c r="A29915" s="1" t="s">
        <v>30092</v>
      </c>
      <c r="B29915" s="2">
        <v>5.6221435465354675E-3</v>
      </c>
    </row>
    <row r="29916" spans="1:2" x14ac:dyDescent="0.25">
      <c r="A29916" s="1" t="s">
        <v>30093</v>
      </c>
      <c r="B29916" s="2">
        <v>5.6221435465354675E-3</v>
      </c>
    </row>
    <row r="29917" spans="1:2" x14ac:dyDescent="0.25">
      <c r="A29917" s="1" t="s">
        <v>30094</v>
      </c>
      <c r="B29917" s="2">
        <v>5.6221435465354675E-3</v>
      </c>
    </row>
    <row r="29918" spans="1:2" x14ac:dyDescent="0.25">
      <c r="A29918" s="1" t="s">
        <v>30095</v>
      </c>
      <c r="B29918" s="2">
        <v>5.6221435465354675E-3</v>
      </c>
    </row>
    <row r="29919" spans="1:2" x14ac:dyDescent="0.25">
      <c r="A29919" s="1" t="s">
        <v>30096</v>
      </c>
      <c r="B29919" s="2">
        <v>5.6221435465354675E-3</v>
      </c>
    </row>
    <row r="29920" spans="1:2" x14ac:dyDescent="0.25">
      <c r="A29920" s="1" t="s">
        <v>30097</v>
      </c>
      <c r="B29920" s="2">
        <v>5.6221435465354675E-3</v>
      </c>
    </row>
    <row r="29921" spans="1:2" x14ac:dyDescent="0.25">
      <c r="A29921" s="1" t="s">
        <v>30098</v>
      </c>
      <c r="B29921" s="2">
        <v>5.6221435465354675E-3</v>
      </c>
    </row>
    <row r="29922" spans="1:2" x14ac:dyDescent="0.25">
      <c r="A29922" s="1" t="s">
        <v>30099</v>
      </c>
      <c r="B29922" s="2">
        <v>5.6221435465354675E-3</v>
      </c>
    </row>
    <row r="29923" spans="1:2" x14ac:dyDescent="0.25">
      <c r="A29923" s="1" t="s">
        <v>30100</v>
      </c>
      <c r="B29923" s="2">
        <v>5.6221435465354675E-3</v>
      </c>
    </row>
    <row r="29924" spans="1:2" x14ac:dyDescent="0.25">
      <c r="A29924" s="1" t="s">
        <v>30101</v>
      </c>
      <c r="B29924" s="2">
        <v>5.6221435465354675E-3</v>
      </c>
    </row>
    <row r="29925" spans="1:2" x14ac:dyDescent="0.25">
      <c r="A29925" s="1" t="s">
        <v>30102</v>
      </c>
      <c r="B29925" s="2">
        <v>5.6221435465354675E-3</v>
      </c>
    </row>
    <row r="29926" spans="1:2" x14ac:dyDescent="0.25">
      <c r="A29926" s="1" t="s">
        <v>30103</v>
      </c>
      <c r="B29926" s="2">
        <v>5.6221435465354675E-3</v>
      </c>
    </row>
    <row r="29927" spans="1:2" x14ac:dyDescent="0.25">
      <c r="A29927" s="1" t="s">
        <v>30104</v>
      </c>
      <c r="B29927" s="2">
        <v>5.6221435465354675E-3</v>
      </c>
    </row>
    <row r="29928" spans="1:2" x14ac:dyDescent="0.25">
      <c r="A29928" s="1" t="s">
        <v>30105</v>
      </c>
      <c r="B29928" s="2">
        <v>5.6221435465354675E-3</v>
      </c>
    </row>
    <row r="29929" spans="1:2" x14ac:dyDescent="0.25">
      <c r="A29929" s="1" t="s">
        <v>30106</v>
      </c>
      <c r="B29929" s="2">
        <v>5.6221435465354675E-3</v>
      </c>
    </row>
    <row r="29930" spans="1:2" x14ac:dyDescent="0.25">
      <c r="A29930" s="1" t="s">
        <v>30107</v>
      </c>
      <c r="B29930" s="2">
        <v>5.6221435465354675E-3</v>
      </c>
    </row>
    <row r="29931" spans="1:2" x14ac:dyDescent="0.25">
      <c r="A29931" s="1" t="s">
        <v>30108</v>
      </c>
      <c r="B29931" s="2">
        <v>5.6221435465354675E-3</v>
      </c>
    </row>
    <row r="29932" spans="1:2" x14ac:dyDescent="0.25">
      <c r="A29932" s="1" t="s">
        <v>30109</v>
      </c>
      <c r="B29932" s="2">
        <v>5.6221435465354675E-3</v>
      </c>
    </row>
    <row r="29933" spans="1:2" x14ac:dyDescent="0.25">
      <c r="A29933" s="1" t="s">
        <v>30110</v>
      </c>
      <c r="B29933" s="2">
        <v>5.6221435465354675E-3</v>
      </c>
    </row>
    <row r="29934" spans="1:2" x14ac:dyDescent="0.25">
      <c r="A29934" s="1" t="s">
        <v>30111</v>
      </c>
      <c r="B29934" s="2">
        <v>5.6221435465354675E-3</v>
      </c>
    </row>
    <row r="29935" spans="1:2" x14ac:dyDescent="0.25">
      <c r="A29935" s="1" t="s">
        <v>30112</v>
      </c>
      <c r="B29935" s="2">
        <v>5.6221435465354675E-3</v>
      </c>
    </row>
    <row r="29936" spans="1:2" x14ac:dyDescent="0.25">
      <c r="A29936" s="1" t="s">
        <v>30113</v>
      </c>
      <c r="B29936" s="2">
        <v>5.6221435465354675E-3</v>
      </c>
    </row>
    <row r="29937" spans="1:2" x14ac:dyDescent="0.25">
      <c r="A29937" s="1" t="s">
        <v>30114</v>
      </c>
      <c r="B29937" s="2">
        <v>5.6221435465354675E-3</v>
      </c>
    </row>
    <row r="29938" spans="1:2" x14ac:dyDescent="0.25">
      <c r="A29938" s="1" t="s">
        <v>30115</v>
      </c>
      <c r="B29938" s="2">
        <v>5.6221435465354675E-3</v>
      </c>
    </row>
    <row r="29939" spans="1:2" x14ac:dyDescent="0.25">
      <c r="A29939" s="1" t="s">
        <v>30116</v>
      </c>
      <c r="B29939" s="2">
        <v>5.6221435465354675E-3</v>
      </c>
    </row>
    <row r="29940" spans="1:2" x14ac:dyDescent="0.25">
      <c r="A29940" s="1" t="s">
        <v>30117</v>
      </c>
      <c r="B29940" s="2">
        <v>5.6221435465354675E-3</v>
      </c>
    </row>
    <row r="29941" spans="1:2" x14ac:dyDescent="0.25">
      <c r="A29941" s="1" t="s">
        <v>30118</v>
      </c>
      <c r="B29941" s="2">
        <v>5.6221435465354675E-3</v>
      </c>
    </row>
    <row r="29942" spans="1:2" x14ac:dyDescent="0.25">
      <c r="A29942" s="1" t="s">
        <v>30119</v>
      </c>
      <c r="B29942" s="2">
        <v>5.6221435465354675E-3</v>
      </c>
    </row>
    <row r="29943" spans="1:2" x14ac:dyDescent="0.25">
      <c r="A29943" s="1" t="s">
        <v>30120</v>
      </c>
      <c r="B29943" s="2">
        <v>5.6221435465354675E-3</v>
      </c>
    </row>
    <row r="29944" spans="1:2" x14ac:dyDescent="0.25">
      <c r="A29944" s="1" t="s">
        <v>30121</v>
      </c>
      <c r="B29944" s="2">
        <v>5.6221435465354675E-3</v>
      </c>
    </row>
    <row r="29945" spans="1:2" x14ac:dyDescent="0.25">
      <c r="A29945" s="1" t="s">
        <v>30122</v>
      </c>
      <c r="B29945" s="2">
        <v>5.6221435465354675E-3</v>
      </c>
    </row>
    <row r="29946" spans="1:2" x14ac:dyDescent="0.25">
      <c r="A29946" s="1" t="s">
        <v>30123</v>
      </c>
      <c r="B29946" s="2">
        <v>5.6221435465354675E-3</v>
      </c>
    </row>
    <row r="29947" spans="1:2" x14ac:dyDescent="0.25">
      <c r="A29947" s="1" t="s">
        <v>30124</v>
      </c>
      <c r="B29947" s="2">
        <v>5.6221435465354675E-3</v>
      </c>
    </row>
    <row r="29948" spans="1:2" x14ac:dyDescent="0.25">
      <c r="A29948" s="1" t="s">
        <v>30125</v>
      </c>
      <c r="B29948" s="2">
        <v>5.6221435465354675E-3</v>
      </c>
    </row>
    <row r="29949" spans="1:2" x14ac:dyDescent="0.25">
      <c r="A29949" s="1" t="s">
        <v>30126</v>
      </c>
      <c r="B29949" s="2">
        <v>5.6221435465354675E-3</v>
      </c>
    </row>
    <row r="29950" spans="1:2" x14ac:dyDescent="0.25">
      <c r="A29950" s="1" t="s">
        <v>30127</v>
      </c>
      <c r="B29950" s="2">
        <v>5.6221435465354675E-3</v>
      </c>
    </row>
    <row r="29951" spans="1:2" x14ac:dyDescent="0.25">
      <c r="A29951" s="1" t="s">
        <v>30128</v>
      </c>
      <c r="B29951" s="2">
        <v>5.6221435465354675E-3</v>
      </c>
    </row>
    <row r="29952" spans="1:2" x14ac:dyDescent="0.25">
      <c r="A29952" s="1" t="s">
        <v>30129</v>
      </c>
      <c r="B29952" s="2">
        <v>5.6221435465354675E-3</v>
      </c>
    </row>
    <row r="29953" spans="1:2" x14ac:dyDescent="0.25">
      <c r="A29953" s="1" t="s">
        <v>30130</v>
      </c>
      <c r="B29953" s="2">
        <v>5.6221435465354675E-3</v>
      </c>
    </row>
    <row r="29954" spans="1:2" x14ac:dyDescent="0.25">
      <c r="A29954" s="1" t="s">
        <v>30131</v>
      </c>
      <c r="B29954" s="2">
        <v>5.6221435465354675E-3</v>
      </c>
    </row>
    <row r="29955" spans="1:2" x14ac:dyDescent="0.25">
      <c r="A29955" s="1" t="s">
        <v>30132</v>
      </c>
      <c r="B29955" s="2">
        <v>5.6221435465354675E-3</v>
      </c>
    </row>
    <row r="29956" spans="1:2" x14ac:dyDescent="0.25">
      <c r="A29956" s="1" t="s">
        <v>30133</v>
      </c>
      <c r="B29956" s="2">
        <v>5.6221435465354675E-3</v>
      </c>
    </row>
    <row r="29957" spans="1:2" x14ac:dyDescent="0.25">
      <c r="A29957" s="1" t="s">
        <v>30134</v>
      </c>
      <c r="B29957" s="2">
        <v>5.6221435465354675E-3</v>
      </c>
    </row>
    <row r="29958" spans="1:2" x14ac:dyDescent="0.25">
      <c r="A29958" s="1" t="s">
        <v>30135</v>
      </c>
      <c r="B29958" s="2">
        <v>5.6221435465354675E-3</v>
      </c>
    </row>
    <row r="29959" spans="1:2" x14ac:dyDescent="0.25">
      <c r="A29959" s="1" t="s">
        <v>30136</v>
      </c>
      <c r="B29959" s="2">
        <v>5.6221435465354675E-3</v>
      </c>
    </row>
    <row r="29960" spans="1:2" x14ac:dyDescent="0.25">
      <c r="A29960" s="1" t="s">
        <v>30137</v>
      </c>
      <c r="B29960" s="2">
        <v>5.6221435465354675E-3</v>
      </c>
    </row>
    <row r="29961" spans="1:2" x14ac:dyDescent="0.25">
      <c r="A29961" s="1" t="s">
        <v>30138</v>
      </c>
      <c r="B29961" s="2">
        <v>5.6221435465354675E-3</v>
      </c>
    </row>
    <row r="29962" spans="1:2" x14ac:dyDescent="0.25">
      <c r="A29962" s="1" t="s">
        <v>30139</v>
      </c>
      <c r="B29962" s="2">
        <v>5.6221435465354675E-3</v>
      </c>
    </row>
    <row r="29963" spans="1:2" x14ac:dyDescent="0.25">
      <c r="A29963" s="1" t="s">
        <v>30140</v>
      </c>
      <c r="B29963" s="2">
        <v>5.6221435465354675E-3</v>
      </c>
    </row>
    <row r="29964" spans="1:2" x14ac:dyDescent="0.25">
      <c r="A29964" s="1" t="s">
        <v>30141</v>
      </c>
      <c r="B29964" s="2">
        <v>5.6221435465354675E-3</v>
      </c>
    </row>
    <row r="29965" spans="1:2" x14ac:dyDescent="0.25">
      <c r="A29965" s="1" t="s">
        <v>30142</v>
      </c>
      <c r="B29965" s="2">
        <v>5.6221435465354675E-3</v>
      </c>
    </row>
    <row r="29966" spans="1:2" x14ac:dyDescent="0.25">
      <c r="A29966" s="1" t="s">
        <v>30143</v>
      </c>
      <c r="B29966" s="2">
        <v>5.6221435465354675E-3</v>
      </c>
    </row>
    <row r="29967" spans="1:2" x14ac:dyDescent="0.25">
      <c r="A29967" s="1" t="s">
        <v>30144</v>
      </c>
      <c r="B29967" s="2">
        <v>5.6221435465354675E-3</v>
      </c>
    </row>
    <row r="29968" spans="1:2" x14ac:dyDescent="0.25">
      <c r="A29968" s="1" t="s">
        <v>30145</v>
      </c>
      <c r="B29968" s="2">
        <v>5.6221435465354675E-3</v>
      </c>
    </row>
    <row r="29969" spans="1:2" x14ac:dyDescent="0.25">
      <c r="A29969" s="1" t="s">
        <v>30146</v>
      </c>
      <c r="B29969" s="2">
        <v>5.6221435465354675E-3</v>
      </c>
    </row>
    <row r="29970" spans="1:2" x14ac:dyDescent="0.25">
      <c r="A29970" s="1" t="s">
        <v>30147</v>
      </c>
      <c r="B29970" s="2">
        <v>5.6221435465354675E-3</v>
      </c>
    </row>
    <row r="29971" spans="1:2" x14ac:dyDescent="0.25">
      <c r="A29971" s="1" t="s">
        <v>30148</v>
      </c>
      <c r="B29971" s="2">
        <v>5.6221435465354675E-3</v>
      </c>
    </row>
    <row r="29972" spans="1:2" x14ac:dyDescent="0.25">
      <c r="A29972" s="1" t="s">
        <v>30149</v>
      </c>
      <c r="B29972" s="2">
        <v>5.6221435465354675E-3</v>
      </c>
    </row>
    <row r="29973" spans="1:2" x14ac:dyDescent="0.25">
      <c r="A29973" s="1" t="s">
        <v>30150</v>
      </c>
      <c r="B29973" s="2">
        <v>5.6221435465354675E-3</v>
      </c>
    </row>
    <row r="29974" spans="1:2" x14ac:dyDescent="0.25">
      <c r="A29974" s="1" t="s">
        <v>30151</v>
      </c>
      <c r="B29974" s="2">
        <v>5.6221435465354675E-3</v>
      </c>
    </row>
    <row r="29975" spans="1:2" x14ac:dyDescent="0.25">
      <c r="A29975" s="1" t="s">
        <v>30152</v>
      </c>
      <c r="B29975" s="2">
        <v>5.6221435465354675E-3</v>
      </c>
    </row>
    <row r="29976" spans="1:2" x14ac:dyDescent="0.25">
      <c r="A29976" s="1" t="s">
        <v>30153</v>
      </c>
      <c r="B29976" s="2">
        <v>5.6221435465354675E-3</v>
      </c>
    </row>
    <row r="29977" spans="1:2" x14ac:dyDescent="0.25">
      <c r="A29977" s="1" t="s">
        <v>30154</v>
      </c>
      <c r="B29977" s="2">
        <v>5.6221435465354675E-3</v>
      </c>
    </row>
    <row r="29978" spans="1:2" x14ac:dyDescent="0.25">
      <c r="A29978" s="1" t="s">
        <v>30155</v>
      </c>
      <c r="B29978" s="2">
        <v>5.6221435465354675E-3</v>
      </c>
    </row>
    <row r="29979" spans="1:2" x14ac:dyDescent="0.25">
      <c r="A29979" s="1" t="s">
        <v>30156</v>
      </c>
      <c r="B29979" s="2">
        <v>5.6221435465354675E-3</v>
      </c>
    </row>
    <row r="29980" spans="1:2" x14ac:dyDescent="0.25">
      <c r="A29980" s="1" t="s">
        <v>26219</v>
      </c>
      <c r="B29980" s="2">
        <v>5.6151802045315028E-3</v>
      </c>
    </row>
    <row r="29981" spans="1:2" x14ac:dyDescent="0.25">
      <c r="A29981" s="1" t="s">
        <v>30002</v>
      </c>
      <c r="B29981" s="2">
        <v>5.5395678848088907E-3</v>
      </c>
    </row>
    <row r="29982" spans="1:2" x14ac:dyDescent="0.25">
      <c r="A29982" s="1" t="s">
        <v>30003</v>
      </c>
      <c r="B29982" s="2">
        <v>5.5395678848088907E-3</v>
      </c>
    </row>
    <row r="29983" spans="1:2" x14ac:dyDescent="0.25">
      <c r="A29983" s="1" t="s">
        <v>30157</v>
      </c>
      <c r="B29983" s="2">
        <v>5.5395678848088907E-3</v>
      </c>
    </row>
    <row r="29984" spans="1:2" x14ac:dyDescent="0.25">
      <c r="A29984" s="1" t="s">
        <v>30158</v>
      </c>
      <c r="B29984" s="2">
        <v>5.5395678848088907E-3</v>
      </c>
    </row>
    <row r="29985" spans="1:2" x14ac:dyDescent="0.25">
      <c r="A29985" s="1" t="s">
        <v>30159</v>
      </c>
      <c r="B29985" s="2">
        <v>5.5395678848088907E-3</v>
      </c>
    </row>
    <row r="29986" spans="1:2" x14ac:dyDescent="0.25">
      <c r="A29986" s="1" t="s">
        <v>30160</v>
      </c>
      <c r="B29986" s="2">
        <v>5.5395678848088907E-3</v>
      </c>
    </row>
    <row r="29987" spans="1:2" x14ac:dyDescent="0.25">
      <c r="A29987" s="1" t="s">
        <v>30161</v>
      </c>
      <c r="B29987" s="2">
        <v>5.5395678848088907E-3</v>
      </c>
    </row>
    <row r="29988" spans="1:2" x14ac:dyDescent="0.25">
      <c r="A29988" s="1" t="s">
        <v>30162</v>
      </c>
      <c r="B29988" s="2">
        <v>5.5395678848088907E-3</v>
      </c>
    </row>
    <row r="29989" spans="1:2" x14ac:dyDescent="0.25">
      <c r="A29989" s="1" t="s">
        <v>30163</v>
      </c>
      <c r="B29989" s="2">
        <v>5.5395678848088907E-3</v>
      </c>
    </row>
    <row r="29990" spans="1:2" x14ac:dyDescent="0.25">
      <c r="A29990" s="1" t="s">
        <v>30164</v>
      </c>
      <c r="B29990" s="2">
        <v>5.5395678848088907E-3</v>
      </c>
    </row>
    <row r="29991" spans="1:2" x14ac:dyDescent="0.25">
      <c r="A29991" s="1" t="s">
        <v>30165</v>
      </c>
      <c r="B29991" s="2">
        <v>5.5395678848088907E-3</v>
      </c>
    </row>
    <row r="29992" spans="1:2" x14ac:dyDescent="0.25">
      <c r="A29992" s="1" t="s">
        <v>29491</v>
      </c>
      <c r="B29992" s="2">
        <v>5.5208445858686691E-3</v>
      </c>
    </row>
    <row r="29993" spans="1:2" x14ac:dyDescent="0.25">
      <c r="A29993" s="1" t="s">
        <v>29492</v>
      </c>
      <c r="B29993" s="2">
        <v>5.5208445858686691E-3</v>
      </c>
    </row>
    <row r="29994" spans="1:2" x14ac:dyDescent="0.25">
      <c r="A29994" s="1" t="s">
        <v>29493</v>
      </c>
      <c r="B29994" s="2">
        <v>5.5208445858686691E-3</v>
      </c>
    </row>
    <row r="29995" spans="1:2" x14ac:dyDescent="0.25">
      <c r="A29995" s="1" t="s">
        <v>29494</v>
      </c>
      <c r="B29995" s="2">
        <v>5.5208445858686691E-3</v>
      </c>
    </row>
    <row r="29996" spans="1:2" x14ac:dyDescent="0.25">
      <c r="A29996" s="1" t="s">
        <v>29495</v>
      </c>
      <c r="B29996" s="2">
        <v>5.5208445858686691E-3</v>
      </c>
    </row>
    <row r="29997" spans="1:2" x14ac:dyDescent="0.25">
      <c r="A29997" s="1" t="s">
        <v>29496</v>
      </c>
      <c r="B29997" s="2">
        <v>5.5208445858686691E-3</v>
      </c>
    </row>
    <row r="29998" spans="1:2" x14ac:dyDescent="0.25">
      <c r="A29998" s="1" t="s">
        <v>29497</v>
      </c>
      <c r="B29998" s="2">
        <v>5.5208445858686691E-3</v>
      </c>
    </row>
    <row r="29999" spans="1:2" x14ac:dyDescent="0.25">
      <c r="A29999" s="1" t="s">
        <v>29498</v>
      </c>
      <c r="B29999" s="2">
        <v>5.5208445858686691E-3</v>
      </c>
    </row>
    <row r="30000" spans="1:2" x14ac:dyDescent="0.25">
      <c r="A30000" s="1" t="s">
        <v>28337</v>
      </c>
      <c r="B30000" s="2">
        <v>5.5127721930949922E-3</v>
      </c>
    </row>
    <row r="30001" spans="1:2" x14ac:dyDescent="0.25">
      <c r="A30001" s="1" t="s">
        <v>29619</v>
      </c>
      <c r="B30001" s="2">
        <v>5.3309993912259261E-3</v>
      </c>
    </row>
    <row r="30002" spans="1:2" x14ac:dyDescent="0.25">
      <c r="A30002" s="1" t="s">
        <v>29620</v>
      </c>
      <c r="B30002" s="2">
        <v>5.3309993912259261E-3</v>
      </c>
    </row>
    <row r="30003" spans="1:2" x14ac:dyDescent="0.25">
      <c r="A30003" s="1" t="s">
        <v>29621</v>
      </c>
      <c r="B30003" s="2">
        <v>5.3309993912259261E-3</v>
      </c>
    </row>
    <row r="30004" spans="1:2" x14ac:dyDescent="0.25">
      <c r="A30004" s="1" t="s">
        <v>29622</v>
      </c>
      <c r="B30004" s="2">
        <v>5.3309993912259261E-3</v>
      </c>
    </row>
    <row r="30005" spans="1:2" x14ac:dyDescent="0.25">
      <c r="A30005" s="1" t="s">
        <v>29623</v>
      </c>
      <c r="B30005" s="2">
        <v>5.3309993912259261E-3</v>
      </c>
    </row>
    <row r="30006" spans="1:2" x14ac:dyDescent="0.25">
      <c r="A30006" s="1" t="s">
        <v>29624</v>
      </c>
      <c r="B30006" s="2">
        <v>5.3309993912259261E-3</v>
      </c>
    </row>
    <row r="30007" spans="1:2" x14ac:dyDescent="0.25">
      <c r="A30007" s="1" t="s">
        <v>28467</v>
      </c>
      <c r="B30007" s="2">
        <v>5.2621916388634017E-3</v>
      </c>
    </row>
    <row r="30008" spans="1:2" x14ac:dyDescent="0.25">
      <c r="A30008" s="1" t="s">
        <v>28468</v>
      </c>
      <c r="B30008" s="2">
        <v>5.2621916388634017E-3</v>
      </c>
    </row>
    <row r="30009" spans="1:2" x14ac:dyDescent="0.25">
      <c r="A30009" s="1" t="s">
        <v>29625</v>
      </c>
      <c r="B30009" s="2">
        <v>5.1527882801440912E-3</v>
      </c>
    </row>
    <row r="30010" spans="1:2" x14ac:dyDescent="0.25">
      <c r="A30010" s="1" t="s">
        <v>29626</v>
      </c>
      <c r="B30010" s="2">
        <v>5.1527882801440912E-3</v>
      </c>
    </row>
    <row r="30011" spans="1:2" x14ac:dyDescent="0.25">
      <c r="A30011" s="1" t="s">
        <v>29627</v>
      </c>
      <c r="B30011" s="2">
        <v>5.1527882801440912E-3</v>
      </c>
    </row>
    <row r="30012" spans="1:2" x14ac:dyDescent="0.25">
      <c r="A30012" s="1" t="s">
        <v>29628</v>
      </c>
      <c r="B30012" s="2">
        <v>5.1527882801440912E-3</v>
      </c>
    </row>
    <row r="30013" spans="1:2" x14ac:dyDescent="0.25">
      <c r="A30013" s="1" t="s">
        <v>29629</v>
      </c>
      <c r="B30013" s="2">
        <v>5.1527882801440912E-3</v>
      </c>
    </row>
    <row r="30014" spans="1:2" x14ac:dyDescent="0.25">
      <c r="A30014" s="1" t="s">
        <v>29630</v>
      </c>
      <c r="B30014" s="2">
        <v>5.1527882801440912E-3</v>
      </c>
    </row>
    <row r="30015" spans="1:2" x14ac:dyDescent="0.25">
      <c r="A30015" s="1" t="s">
        <v>29631</v>
      </c>
      <c r="B30015" s="2">
        <v>5.1527882801440912E-3</v>
      </c>
    </row>
    <row r="30016" spans="1:2" x14ac:dyDescent="0.25">
      <c r="A30016" s="1" t="s">
        <v>30210</v>
      </c>
      <c r="B30016" s="2">
        <v>5.1110395877595159E-3</v>
      </c>
    </row>
    <row r="30017" spans="1:2" x14ac:dyDescent="0.25">
      <c r="A30017" s="1" t="s">
        <v>30211</v>
      </c>
      <c r="B30017" s="2">
        <v>5.1110395877595159E-3</v>
      </c>
    </row>
    <row r="30018" spans="1:2" x14ac:dyDescent="0.25">
      <c r="A30018" s="1" t="s">
        <v>30212</v>
      </c>
      <c r="B30018" s="2">
        <v>5.1110395877595159E-3</v>
      </c>
    </row>
    <row r="30019" spans="1:2" x14ac:dyDescent="0.25">
      <c r="A30019" s="1" t="s">
        <v>30213</v>
      </c>
      <c r="B30019" s="2">
        <v>5.1110395877595159E-3</v>
      </c>
    </row>
    <row r="30020" spans="1:2" x14ac:dyDescent="0.25">
      <c r="A30020" s="1" t="s">
        <v>30214</v>
      </c>
      <c r="B30020" s="2">
        <v>5.1110395877595159E-3</v>
      </c>
    </row>
    <row r="30021" spans="1:2" x14ac:dyDescent="0.25">
      <c r="A30021" s="1" t="s">
        <v>30215</v>
      </c>
      <c r="B30021" s="2">
        <v>5.1110395877595159E-3</v>
      </c>
    </row>
    <row r="30022" spans="1:2" x14ac:dyDescent="0.25">
      <c r="A30022" s="1" t="s">
        <v>30216</v>
      </c>
      <c r="B30022" s="2">
        <v>5.1110395877595159E-3</v>
      </c>
    </row>
    <row r="30023" spans="1:2" x14ac:dyDescent="0.25">
      <c r="A30023" s="1" t="s">
        <v>30217</v>
      </c>
      <c r="B30023" s="2">
        <v>5.1110395877595159E-3</v>
      </c>
    </row>
    <row r="30024" spans="1:2" x14ac:dyDescent="0.25">
      <c r="A30024" s="1" t="s">
        <v>30218</v>
      </c>
      <c r="B30024" s="2">
        <v>5.1110395877595159E-3</v>
      </c>
    </row>
    <row r="30025" spans="1:2" x14ac:dyDescent="0.25">
      <c r="A30025" s="1" t="s">
        <v>30219</v>
      </c>
      <c r="B30025" s="2">
        <v>5.1110395877595159E-3</v>
      </c>
    </row>
    <row r="30026" spans="1:2" x14ac:dyDescent="0.25">
      <c r="A30026" s="1" t="s">
        <v>30220</v>
      </c>
      <c r="B30026" s="2">
        <v>5.1110395877595159E-3</v>
      </c>
    </row>
    <row r="30027" spans="1:2" x14ac:dyDescent="0.25">
      <c r="A30027" s="1" t="s">
        <v>30221</v>
      </c>
      <c r="B30027" s="2">
        <v>5.1110395877595159E-3</v>
      </c>
    </row>
    <row r="30028" spans="1:2" x14ac:dyDescent="0.25">
      <c r="A30028" s="1" t="s">
        <v>30222</v>
      </c>
      <c r="B30028" s="2">
        <v>5.1110395877595159E-3</v>
      </c>
    </row>
    <row r="30029" spans="1:2" x14ac:dyDescent="0.25">
      <c r="A30029" s="1" t="s">
        <v>30223</v>
      </c>
      <c r="B30029" s="2">
        <v>5.1110395877595159E-3</v>
      </c>
    </row>
    <row r="30030" spans="1:2" x14ac:dyDescent="0.25">
      <c r="A30030" s="1" t="s">
        <v>30224</v>
      </c>
      <c r="B30030" s="2">
        <v>5.1110395877595159E-3</v>
      </c>
    </row>
    <row r="30031" spans="1:2" x14ac:dyDescent="0.25">
      <c r="A30031" s="1" t="s">
        <v>30225</v>
      </c>
      <c r="B30031" s="2">
        <v>5.1110395877595159E-3</v>
      </c>
    </row>
    <row r="30032" spans="1:2" x14ac:dyDescent="0.25">
      <c r="A30032" s="1" t="s">
        <v>30226</v>
      </c>
      <c r="B30032" s="2">
        <v>5.1110395877595159E-3</v>
      </c>
    </row>
    <row r="30033" spans="1:2" x14ac:dyDescent="0.25">
      <c r="A30033" s="1" t="s">
        <v>30227</v>
      </c>
      <c r="B30033" s="2">
        <v>5.1110395877595159E-3</v>
      </c>
    </row>
    <row r="30034" spans="1:2" x14ac:dyDescent="0.25">
      <c r="A30034" s="1" t="s">
        <v>30228</v>
      </c>
      <c r="B30034" s="2">
        <v>5.1110395877595159E-3</v>
      </c>
    </row>
    <row r="30035" spans="1:2" x14ac:dyDescent="0.25">
      <c r="A30035" s="1" t="s">
        <v>30229</v>
      </c>
      <c r="B30035" s="2">
        <v>5.1110395877595159E-3</v>
      </c>
    </row>
    <row r="30036" spans="1:2" x14ac:dyDescent="0.25">
      <c r="A30036" s="1" t="s">
        <v>30230</v>
      </c>
      <c r="B30036" s="2">
        <v>5.1110395877595159E-3</v>
      </c>
    </row>
    <row r="30037" spans="1:2" x14ac:dyDescent="0.25">
      <c r="A30037" s="1" t="s">
        <v>30231</v>
      </c>
      <c r="B30037" s="2">
        <v>5.1110395877595159E-3</v>
      </c>
    </row>
    <row r="30038" spans="1:2" x14ac:dyDescent="0.25">
      <c r="A30038" s="1" t="s">
        <v>30232</v>
      </c>
      <c r="B30038" s="2">
        <v>5.1110395877595159E-3</v>
      </c>
    </row>
    <row r="30039" spans="1:2" x14ac:dyDescent="0.25">
      <c r="A30039" s="1" t="s">
        <v>30233</v>
      </c>
      <c r="B30039" s="2">
        <v>5.1110395877595159E-3</v>
      </c>
    </row>
    <row r="30040" spans="1:2" x14ac:dyDescent="0.25">
      <c r="A30040" s="1" t="s">
        <v>30234</v>
      </c>
      <c r="B30040" s="2">
        <v>5.1110395877595159E-3</v>
      </c>
    </row>
    <row r="30041" spans="1:2" x14ac:dyDescent="0.25">
      <c r="A30041" s="1" t="s">
        <v>30235</v>
      </c>
      <c r="B30041" s="2">
        <v>5.1110395877595159E-3</v>
      </c>
    </row>
    <row r="30042" spans="1:2" x14ac:dyDescent="0.25">
      <c r="A30042" s="1" t="s">
        <v>30236</v>
      </c>
      <c r="B30042" s="2">
        <v>5.1110395877595159E-3</v>
      </c>
    </row>
    <row r="30043" spans="1:2" x14ac:dyDescent="0.25">
      <c r="A30043" s="1" t="s">
        <v>30237</v>
      </c>
      <c r="B30043" s="2">
        <v>5.1110395877595159E-3</v>
      </c>
    </row>
    <row r="30044" spans="1:2" x14ac:dyDescent="0.25">
      <c r="A30044" s="1" t="s">
        <v>30238</v>
      </c>
      <c r="B30044" s="2">
        <v>5.1110395877595159E-3</v>
      </c>
    </row>
    <row r="30045" spans="1:2" x14ac:dyDescent="0.25">
      <c r="A30045" s="1" t="s">
        <v>30239</v>
      </c>
      <c r="B30045" s="2">
        <v>5.1110395877595159E-3</v>
      </c>
    </row>
    <row r="30046" spans="1:2" x14ac:dyDescent="0.25">
      <c r="A30046" s="1" t="s">
        <v>30240</v>
      </c>
      <c r="B30046" s="2">
        <v>5.1110395877595159E-3</v>
      </c>
    </row>
    <row r="30047" spans="1:2" x14ac:dyDescent="0.25">
      <c r="A30047" s="1" t="s">
        <v>30241</v>
      </c>
      <c r="B30047" s="2">
        <v>5.1110395877595159E-3</v>
      </c>
    </row>
    <row r="30048" spans="1:2" x14ac:dyDescent="0.25">
      <c r="A30048" s="1" t="s">
        <v>30242</v>
      </c>
      <c r="B30048" s="2">
        <v>5.1110395877595159E-3</v>
      </c>
    </row>
    <row r="30049" spans="1:2" x14ac:dyDescent="0.25">
      <c r="A30049" s="1" t="s">
        <v>30243</v>
      </c>
      <c r="B30049" s="2">
        <v>5.1110395877595159E-3</v>
      </c>
    </row>
    <row r="30050" spans="1:2" x14ac:dyDescent="0.25">
      <c r="A30050" s="1" t="s">
        <v>30244</v>
      </c>
      <c r="B30050" s="2">
        <v>5.1110395877595159E-3</v>
      </c>
    </row>
    <row r="30051" spans="1:2" x14ac:dyDescent="0.25">
      <c r="A30051" s="1" t="s">
        <v>30245</v>
      </c>
      <c r="B30051" s="2">
        <v>5.1110395877595159E-3</v>
      </c>
    </row>
    <row r="30052" spans="1:2" x14ac:dyDescent="0.25">
      <c r="A30052" s="1" t="s">
        <v>30246</v>
      </c>
      <c r="B30052" s="2">
        <v>5.1110395877595159E-3</v>
      </c>
    </row>
    <row r="30053" spans="1:2" x14ac:dyDescent="0.25">
      <c r="A30053" s="1" t="s">
        <v>30247</v>
      </c>
      <c r="B30053" s="2">
        <v>5.1110395877595159E-3</v>
      </c>
    </row>
    <row r="30054" spans="1:2" x14ac:dyDescent="0.25">
      <c r="A30054" s="1" t="s">
        <v>30248</v>
      </c>
      <c r="B30054" s="2">
        <v>5.1110395877595159E-3</v>
      </c>
    </row>
    <row r="30055" spans="1:2" x14ac:dyDescent="0.25">
      <c r="A30055" s="1" t="s">
        <v>30249</v>
      </c>
      <c r="B30055" s="2">
        <v>5.1110395877595159E-3</v>
      </c>
    </row>
    <row r="30056" spans="1:2" x14ac:dyDescent="0.25">
      <c r="A30056" s="1" t="s">
        <v>30250</v>
      </c>
      <c r="B30056" s="2">
        <v>5.1110395877595159E-3</v>
      </c>
    </row>
    <row r="30057" spans="1:2" x14ac:dyDescent="0.25">
      <c r="A30057" s="1" t="s">
        <v>30251</v>
      </c>
      <c r="B30057" s="2">
        <v>5.1110395877595159E-3</v>
      </c>
    </row>
    <row r="30058" spans="1:2" x14ac:dyDescent="0.25">
      <c r="A30058" s="1" t="s">
        <v>30252</v>
      </c>
      <c r="B30058" s="2">
        <v>5.1110395877595159E-3</v>
      </c>
    </row>
    <row r="30059" spans="1:2" x14ac:dyDescent="0.25">
      <c r="A30059" s="1" t="s">
        <v>30253</v>
      </c>
      <c r="B30059" s="2">
        <v>5.1110395877595159E-3</v>
      </c>
    </row>
    <row r="30060" spans="1:2" x14ac:dyDescent="0.25">
      <c r="A30060" s="1" t="s">
        <v>30254</v>
      </c>
      <c r="B30060" s="2">
        <v>5.1110395877595159E-3</v>
      </c>
    </row>
    <row r="30061" spans="1:2" x14ac:dyDescent="0.25">
      <c r="A30061" s="1" t="s">
        <v>30255</v>
      </c>
      <c r="B30061" s="2">
        <v>5.1110395877595159E-3</v>
      </c>
    </row>
    <row r="30062" spans="1:2" x14ac:dyDescent="0.25">
      <c r="A30062" s="1" t="s">
        <v>30256</v>
      </c>
      <c r="B30062" s="2">
        <v>5.1110395877595159E-3</v>
      </c>
    </row>
    <row r="30063" spans="1:2" x14ac:dyDescent="0.25">
      <c r="A30063" s="1" t="s">
        <v>30257</v>
      </c>
      <c r="B30063" s="2">
        <v>5.1110395877595159E-3</v>
      </c>
    </row>
    <row r="30064" spans="1:2" x14ac:dyDescent="0.25">
      <c r="A30064" s="1" t="s">
        <v>30258</v>
      </c>
      <c r="B30064" s="2">
        <v>5.1110395877595159E-3</v>
      </c>
    </row>
    <row r="30065" spans="1:2" x14ac:dyDescent="0.25">
      <c r="A30065" s="1" t="s">
        <v>30259</v>
      </c>
      <c r="B30065" s="2">
        <v>5.1110395877595159E-3</v>
      </c>
    </row>
    <row r="30066" spans="1:2" x14ac:dyDescent="0.25">
      <c r="A30066" s="1" t="s">
        <v>30260</v>
      </c>
      <c r="B30066" s="2">
        <v>5.1110395877595159E-3</v>
      </c>
    </row>
    <row r="30067" spans="1:2" x14ac:dyDescent="0.25">
      <c r="A30067" s="1" t="s">
        <v>30261</v>
      </c>
      <c r="B30067" s="2">
        <v>5.1110395877595159E-3</v>
      </c>
    </row>
    <row r="30068" spans="1:2" x14ac:dyDescent="0.25">
      <c r="A30068" s="1" t="s">
        <v>30262</v>
      </c>
      <c r="B30068" s="2">
        <v>5.1110395877595159E-3</v>
      </c>
    </row>
    <row r="30069" spans="1:2" x14ac:dyDescent="0.25">
      <c r="A30069" s="1" t="s">
        <v>30263</v>
      </c>
      <c r="B30069" s="2">
        <v>5.1110395877595159E-3</v>
      </c>
    </row>
    <row r="30070" spans="1:2" x14ac:dyDescent="0.25">
      <c r="A30070" s="1" t="s">
        <v>30264</v>
      </c>
      <c r="B30070" s="2">
        <v>5.1110395877595159E-3</v>
      </c>
    </row>
    <row r="30071" spans="1:2" x14ac:dyDescent="0.25">
      <c r="A30071" s="1" t="s">
        <v>30265</v>
      </c>
      <c r="B30071" s="2">
        <v>5.1110395877595159E-3</v>
      </c>
    </row>
    <row r="30072" spans="1:2" x14ac:dyDescent="0.25">
      <c r="A30072" s="1" t="s">
        <v>30266</v>
      </c>
      <c r="B30072" s="2">
        <v>5.1110395877595159E-3</v>
      </c>
    </row>
    <row r="30073" spans="1:2" x14ac:dyDescent="0.25">
      <c r="A30073" s="1" t="s">
        <v>30267</v>
      </c>
      <c r="B30073" s="2">
        <v>5.1110395877595159E-3</v>
      </c>
    </row>
    <row r="30074" spans="1:2" x14ac:dyDescent="0.25">
      <c r="A30074" s="1" t="s">
        <v>30268</v>
      </c>
      <c r="B30074" s="2">
        <v>5.1110395877595159E-3</v>
      </c>
    </row>
    <row r="30075" spans="1:2" x14ac:dyDescent="0.25">
      <c r="A30075" s="1" t="s">
        <v>30269</v>
      </c>
      <c r="B30075" s="2">
        <v>5.1110395877595159E-3</v>
      </c>
    </row>
    <row r="30076" spans="1:2" x14ac:dyDescent="0.25">
      <c r="A30076" s="1" t="s">
        <v>30270</v>
      </c>
      <c r="B30076" s="2">
        <v>5.1110395877595159E-3</v>
      </c>
    </row>
    <row r="30077" spans="1:2" x14ac:dyDescent="0.25">
      <c r="A30077" s="1" t="s">
        <v>30271</v>
      </c>
      <c r="B30077" s="2">
        <v>5.1110395877595159E-3</v>
      </c>
    </row>
    <row r="30078" spans="1:2" x14ac:dyDescent="0.25">
      <c r="A30078" s="1" t="s">
        <v>30272</v>
      </c>
      <c r="B30078" s="2">
        <v>5.1110395877595159E-3</v>
      </c>
    </row>
    <row r="30079" spans="1:2" x14ac:dyDescent="0.25">
      <c r="A30079" s="1" t="s">
        <v>30273</v>
      </c>
      <c r="B30079" s="2">
        <v>5.1110395877595159E-3</v>
      </c>
    </row>
    <row r="30080" spans="1:2" x14ac:dyDescent="0.25">
      <c r="A30080" s="1" t="s">
        <v>30274</v>
      </c>
      <c r="B30080" s="2">
        <v>5.1110395877595159E-3</v>
      </c>
    </row>
    <row r="30081" spans="1:2" x14ac:dyDescent="0.25">
      <c r="A30081" s="1" t="s">
        <v>30275</v>
      </c>
      <c r="B30081" s="2">
        <v>5.1110395877595159E-3</v>
      </c>
    </row>
    <row r="30082" spans="1:2" x14ac:dyDescent="0.25">
      <c r="A30082" s="1" t="s">
        <v>30276</v>
      </c>
      <c r="B30082" s="2">
        <v>5.1110395877595159E-3</v>
      </c>
    </row>
    <row r="30083" spans="1:2" x14ac:dyDescent="0.25">
      <c r="A30083" s="1" t="s">
        <v>30277</v>
      </c>
      <c r="B30083" s="2">
        <v>5.1110395877595159E-3</v>
      </c>
    </row>
    <row r="30084" spans="1:2" x14ac:dyDescent="0.25">
      <c r="A30084" s="1" t="s">
        <v>30278</v>
      </c>
      <c r="B30084" s="2">
        <v>5.1110395877595159E-3</v>
      </c>
    </row>
    <row r="30085" spans="1:2" x14ac:dyDescent="0.25">
      <c r="A30085" s="1" t="s">
        <v>30279</v>
      </c>
      <c r="B30085" s="2">
        <v>5.1110395877595159E-3</v>
      </c>
    </row>
    <row r="30086" spans="1:2" x14ac:dyDescent="0.25">
      <c r="A30086" s="1" t="s">
        <v>30280</v>
      </c>
      <c r="B30086" s="2">
        <v>5.1110395877595159E-3</v>
      </c>
    </row>
    <row r="30087" spans="1:2" x14ac:dyDescent="0.25">
      <c r="A30087" s="1" t="s">
        <v>30281</v>
      </c>
      <c r="B30087" s="2">
        <v>5.1110395877595159E-3</v>
      </c>
    </row>
    <row r="30088" spans="1:2" x14ac:dyDescent="0.25">
      <c r="A30088" s="1" t="s">
        <v>30282</v>
      </c>
      <c r="B30088" s="2">
        <v>5.1110395877595159E-3</v>
      </c>
    </row>
    <row r="30089" spans="1:2" x14ac:dyDescent="0.25">
      <c r="A30089" s="1" t="s">
        <v>30283</v>
      </c>
      <c r="B30089" s="2">
        <v>5.1110395877595159E-3</v>
      </c>
    </row>
    <row r="30090" spans="1:2" x14ac:dyDescent="0.25">
      <c r="A30090" s="1" t="s">
        <v>30284</v>
      </c>
      <c r="B30090" s="2">
        <v>5.1110395877595159E-3</v>
      </c>
    </row>
    <row r="30091" spans="1:2" x14ac:dyDescent="0.25">
      <c r="A30091" s="1" t="s">
        <v>30285</v>
      </c>
      <c r="B30091" s="2">
        <v>5.1110395877595159E-3</v>
      </c>
    </row>
    <row r="30092" spans="1:2" x14ac:dyDescent="0.25">
      <c r="A30092" s="1" t="s">
        <v>30286</v>
      </c>
      <c r="B30092" s="2">
        <v>5.1110395877595159E-3</v>
      </c>
    </row>
    <row r="30093" spans="1:2" x14ac:dyDescent="0.25">
      <c r="A30093" s="1" t="s">
        <v>30287</v>
      </c>
      <c r="B30093" s="2">
        <v>5.1110395877595159E-3</v>
      </c>
    </row>
    <row r="30094" spans="1:2" x14ac:dyDescent="0.25">
      <c r="A30094" s="1" t="s">
        <v>30288</v>
      </c>
      <c r="B30094" s="2">
        <v>5.1110395877595159E-3</v>
      </c>
    </row>
    <row r="30095" spans="1:2" x14ac:dyDescent="0.25">
      <c r="A30095" s="1" t="s">
        <v>30289</v>
      </c>
      <c r="B30095" s="2">
        <v>5.1110395877595159E-3</v>
      </c>
    </row>
    <row r="30096" spans="1:2" x14ac:dyDescent="0.25">
      <c r="A30096" s="1" t="s">
        <v>30290</v>
      </c>
      <c r="B30096" s="2">
        <v>5.1110395877595159E-3</v>
      </c>
    </row>
    <row r="30097" spans="1:2" x14ac:dyDescent="0.25">
      <c r="A30097" s="1" t="s">
        <v>30291</v>
      </c>
      <c r="B30097" s="2">
        <v>5.1110395877595159E-3</v>
      </c>
    </row>
    <row r="30098" spans="1:2" x14ac:dyDescent="0.25">
      <c r="A30098" s="1" t="s">
        <v>30292</v>
      </c>
      <c r="B30098" s="2">
        <v>5.1110395877595159E-3</v>
      </c>
    </row>
    <row r="30099" spans="1:2" x14ac:dyDescent="0.25">
      <c r="A30099" s="1" t="s">
        <v>30293</v>
      </c>
      <c r="B30099" s="2">
        <v>5.1110395877595159E-3</v>
      </c>
    </row>
    <row r="30100" spans="1:2" x14ac:dyDescent="0.25">
      <c r="A30100" s="1" t="s">
        <v>30294</v>
      </c>
      <c r="B30100" s="2">
        <v>5.1110395877595159E-3</v>
      </c>
    </row>
    <row r="30101" spans="1:2" x14ac:dyDescent="0.25">
      <c r="A30101" s="1" t="s">
        <v>30295</v>
      </c>
      <c r="B30101" s="2">
        <v>5.1110395877595159E-3</v>
      </c>
    </row>
    <row r="30102" spans="1:2" x14ac:dyDescent="0.25">
      <c r="A30102" s="1" t="s">
        <v>30296</v>
      </c>
      <c r="B30102" s="2">
        <v>5.1110395877595159E-3</v>
      </c>
    </row>
    <row r="30103" spans="1:2" x14ac:dyDescent="0.25">
      <c r="A30103" s="1" t="s">
        <v>30297</v>
      </c>
      <c r="B30103" s="2">
        <v>5.1110395877595159E-3</v>
      </c>
    </row>
    <row r="30104" spans="1:2" x14ac:dyDescent="0.25">
      <c r="A30104" s="1" t="s">
        <v>30298</v>
      </c>
      <c r="B30104" s="2">
        <v>5.1110395877595159E-3</v>
      </c>
    </row>
    <row r="30105" spans="1:2" x14ac:dyDescent="0.25">
      <c r="A30105" s="1" t="s">
        <v>30299</v>
      </c>
      <c r="B30105" s="2">
        <v>5.1110395877595159E-3</v>
      </c>
    </row>
    <row r="30106" spans="1:2" x14ac:dyDescent="0.25">
      <c r="A30106" s="1" t="s">
        <v>30300</v>
      </c>
      <c r="B30106" s="2">
        <v>5.1110395877595159E-3</v>
      </c>
    </row>
    <row r="30107" spans="1:2" x14ac:dyDescent="0.25">
      <c r="A30107" s="1" t="s">
        <v>30301</v>
      </c>
      <c r="B30107" s="2">
        <v>5.1110395877595159E-3</v>
      </c>
    </row>
    <row r="30108" spans="1:2" x14ac:dyDescent="0.25">
      <c r="A30108" s="1" t="s">
        <v>30302</v>
      </c>
      <c r="B30108" s="2">
        <v>5.1110395877595159E-3</v>
      </c>
    </row>
    <row r="30109" spans="1:2" x14ac:dyDescent="0.25">
      <c r="A30109" s="1" t="s">
        <v>30303</v>
      </c>
      <c r="B30109" s="2">
        <v>5.1110395877595159E-3</v>
      </c>
    </row>
    <row r="30110" spans="1:2" x14ac:dyDescent="0.25">
      <c r="A30110" s="1" t="s">
        <v>30304</v>
      </c>
      <c r="B30110" s="2">
        <v>5.1110395877595159E-3</v>
      </c>
    </row>
    <row r="30111" spans="1:2" x14ac:dyDescent="0.25">
      <c r="A30111" s="1" t="s">
        <v>30305</v>
      </c>
      <c r="B30111" s="2">
        <v>5.1110395877595159E-3</v>
      </c>
    </row>
    <row r="30112" spans="1:2" x14ac:dyDescent="0.25">
      <c r="A30112" s="1" t="s">
        <v>30306</v>
      </c>
      <c r="B30112" s="2">
        <v>5.1110395877595159E-3</v>
      </c>
    </row>
    <row r="30113" spans="1:2" x14ac:dyDescent="0.25">
      <c r="A30113" s="1" t="s">
        <v>30307</v>
      </c>
      <c r="B30113" s="2">
        <v>5.1110395877595159E-3</v>
      </c>
    </row>
    <row r="30114" spans="1:2" x14ac:dyDescent="0.25">
      <c r="A30114" s="1" t="s">
        <v>30308</v>
      </c>
      <c r="B30114" s="2">
        <v>5.1110395877595159E-3</v>
      </c>
    </row>
    <row r="30115" spans="1:2" x14ac:dyDescent="0.25">
      <c r="A30115" s="1" t="s">
        <v>30309</v>
      </c>
      <c r="B30115" s="2">
        <v>5.1110395877595159E-3</v>
      </c>
    </row>
    <row r="30116" spans="1:2" x14ac:dyDescent="0.25">
      <c r="A30116" s="1" t="s">
        <v>30310</v>
      </c>
      <c r="B30116" s="2">
        <v>5.1110395877595159E-3</v>
      </c>
    </row>
    <row r="30117" spans="1:2" x14ac:dyDescent="0.25">
      <c r="A30117" s="1" t="s">
        <v>30311</v>
      </c>
      <c r="B30117" s="2">
        <v>5.1110395877595159E-3</v>
      </c>
    </row>
    <row r="30118" spans="1:2" x14ac:dyDescent="0.25">
      <c r="A30118" s="1" t="s">
        <v>30312</v>
      </c>
      <c r="B30118" s="2">
        <v>5.1110395877595159E-3</v>
      </c>
    </row>
    <row r="30119" spans="1:2" x14ac:dyDescent="0.25">
      <c r="A30119" s="1" t="s">
        <v>30313</v>
      </c>
      <c r="B30119" s="2">
        <v>5.1110395877595159E-3</v>
      </c>
    </row>
    <row r="30120" spans="1:2" x14ac:dyDescent="0.25">
      <c r="A30120" s="1" t="s">
        <v>30314</v>
      </c>
      <c r="B30120" s="2">
        <v>5.1110395877595159E-3</v>
      </c>
    </row>
    <row r="30121" spans="1:2" x14ac:dyDescent="0.25">
      <c r="A30121" s="1" t="s">
        <v>30315</v>
      </c>
      <c r="B30121" s="2">
        <v>5.1110395877595159E-3</v>
      </c>
    </row>
    <row r="30122" spans="1:2" x14ac:dyDescent="0.25">
      <c r="A30122" s="1" t="s">
        <v>30316</v>
      </c>
      <c r="B30122" s="2">
        <v>5.1110395877595159E-3</v>
      </c>
    </row>
    <row r="30123" spans="1:2" x14ac:dyDescent="0.25">
      <c r="A30123" s="1" t="s">
        <v>30317</v>
      </c>
      <c r="B30123" s="2">
        <v>5.1110395877595159E-3</v>
      </c>
    </row>
    <row r="30124" spans="1:2" x14ac:dyDescent="0.25">
      <c r="A30124" s="1" t="s">
        <v>30318</v>
      </c>
      <c r="B30124" s="2">
        <v>5.1110395877595159E-3</v>
      </c>
    </row>
    <row r="30125" spans="1:2" x14ac:dyDescent="0.25">
      <c r="A30125" s="1" t="s">
        <v>30319</v>
      </c>
      <c r="B30125" s="2">
        <v>5.1110395877595159E-3</v>
      </c>
    </row>
    <row r="30126" spans="1:2" x14ac:dyDescent="0.25">
      <c r="A30126" s="1" t="s">
        <v>30320</v>
      </c>
      <c r="B30126" s="2">
        <v>5.1110395877595159E-3</v>
      </c>
    </row>
    <row r="30127" spans="1:2" x14ac:dyDescent="0.25">
      <c r="A30127" s="1" t="s">
        <v>30321</v>
      </c>
      <c r="B30127" s="2">
        <v>5.1110395877595159E-3</v>
      </c>
    </row>
    <row r="30128" spans="1:2" x14ac:dyDescent="0.25">
      <c r="A30128" s="1" t="s">
        <v>30322</v>
      </c>
      <c r="B30128" s="2">
        <v>5.1110395877595159E-3</v>
      </c>
    </row>
    <row r="30129" spans="1:2" x14ac:dyDescent="0.25">
      <c r="A30129" s="1" t="s">
        <v>30323</v>
      </c>
      <c r="B30129" s="2">
        <v>5.1110395877595159E-3</v>
      </c>
    </row>
    <row r="30130" spans="1:2" x14ac:dyDescent="0.25">
      <c r="A30130" s="1" t="s">
        <v>30324</v>
      </c>
      <c r="B30130" s="2">
        <v>5.1110395877595159E-3</v>
      </c>
    </row>
    <row r="30131" spans="1:2" x14ac:dyDescent="0.25">
      <c r="A30131" s="1" t="s">
        <v>30325</v>
      </c>
      <c r="B30131" s="2">
        <v>5.1110395877595159E-3</v>
      </c>
    </row>
    <row r="30132" spans="1:2" x14ac:dyDescent="0.25">
      <c r="A30132" s="1" t="s">
        <v>30326</v>
      </c>
      <c r="B30132" s="2">
        <v>5.1110395877595159E-3</v>
      </c>
    </row>
    <row r="30133" spans="1:2" x14ac:dyDescent="0.25">
      <c r="A30133" s="1" t="s">
        <v>30327</v>
      </c>
      <c r="B30133" s="2">
        <v>5.1110395877595159E-3</v>
      </c>
    </row>
    <row r="30134" spans="1:2" x14ac:dyDescent="0.25">
      <c r="A30134" s="1" t="s">
        <v>30328</v>
      </c>
      <c r="B30134" s="2">
        <v>5.1110395877595159E-3</v>
      </c>
    </row>
    <row r="30135" spans="1:2" x14ac:dyDescent="0.25">
      <c r="A30135" s="1" t="s">
        <v>30329</v>
      </c>
      <c r="B30135" s="2">
        <v>5.1110395877595159E-3</v>
      </c>
    </row>
    <row r="30136" spans="1:2" x14ac:dyDescent="0.25">
      <c r="A30136" s="1" t="s">
        <v>30330</v>
      </c>
      <c r="B30136" s="2">
        <v>5.1110395877595159E-3</v>
      </c>
    </row>
    <row r="30137" spans="1:2" x14ac:dyDescent="0.25">
      <c r="A30137" s="1" t="s">
        <v>30331</v>
      </c>
      <c r="B30137" s="2">
        <v>5.1110395877595159E-3</v>
      </c>
    </row>
    <row r="30138" spans="1:2" x14ac:dyDescent="0.25">
      <c r="A30138" s="1" t="s">
        <v>30332</v>
      </c>
      <c r="B30138" s="2">
        <v>5.1110395877595159E-3</v>
      </c>
    </row>
    <row r="30139" spans="1:2" x14ac:dyDescent="0.25">
      <c r="A30139" s="1" t="s">
        <v>30333</v>
      </c>
      <c r="B30139" s="2">
        <v>5.1110395877595159E-3</v>
      </c>
    </row>
    <row r="30140" spans="1:2" x14ac:dyDescent="0.25">
      <c r="A30140" s="1" t="s">
        <v>30334</v>
      </c>
      <c r="B30140" s="2">
        <v>5.1110395877595159E-3</v>
      </c>
    </row>
    <row r="30141" spans="1:2" x14ac:dyDescent="0.25">
      <c r="A30141" s="1" t="s">
        <v>30335</v>
      </c>
      <c r="B30141" s="2">
        <v>5.1110395877595159E-3</v>
      </c>
    </row>
    <row r="30142" spans="1:2" x14ac:dyDescent="0.25">
      <c r="A30142" s="1" t="s">
        <v>30336</v>
      </c>
      <c r="B30142" s="2">
        <v>5.1110395877595159E-3</v>
      </c>
    </row>
    <row r="30143" spans="1:2" x14ac:dyDescent="0.25">
      <c r="A30143" s="1" t="s">
        <v>30337</v>
      </c>
      <c r="B30143" s="2">
        <v>5.1110395877595159E-3</v>
      </c>
    </row>
    <row r="30144" spans="1:2" x14ac:dyDescent="0.25">
      <c r="A30144" s="1" t="s">
        <v>30338</v>
      </c>
      <c r="B30144" s="2">
        <v>5.1110395877595159E-3</v>
      </c>
    </row>
    <row r="30145" spans="1:2" x14ac:dyDescent="0.25">
      <c r="A30145" s="1" t="s">
        <v>30339</v>
      </c>
      <c r="B30145" s="2">
        <v>5.1110395877595159E-3</v>
      </c>
    </row>
    <row r="30146" spans="1:2" x14ac:dyDescent="0.25">
      <c r="A30146" s="1" t="s">
        <v>30340</v>
      </c>
      <c r="B30146" s="2">
        <v>5.1110395877595159E-3</v>
      </c>
    </row>
    <row r="30147" spans="1:2" x14ac:dyDescent="0.25">
      <c r="A30147" s="1" t="s">
        <v>30341</v>
      </c>
      <c r="B30147" s="2">
        <v>5.1110395877595159E-3</v>
      </c>
    </row>
    <row r="30148" spans="1:2" x14ac:dyDescent="0.25">
      <c r="A30148" s="1" t="s">
        <v>30342</v>
      </c>
      <c r="B30148" s="2">
        <v>5.1110395877595159E-3</v>
      </c>
    </row>
    <row r="30149" spans="1:2" x14ac:dyDescent="0.25">
      <c r="A30149" s="1" t="s">
        <v>30343</v>
      </c>
      <c r="B30149" s="2">
        <v>5.1110395877595159E-3</v>
      </c>
    </row>
    <row r="30150" spans="1:2" x14ac:dyDescent="0.25">
      <c r="A30150" s="1" t="s">
        <v>30344</v>
      </c>
      <c r="B30150" s="2">
        <v>5.1110395877595159E-3</v>
      </c>
    </row>
    <row r="30151" spans="1:2" x14ac:dyDescent="0.25">
      <c r="A30151" s="1" t="s">
        <v>30345</v>
      </c>
      <c r="B30151" s="2">
        <v>5.1110395877595159E-3</v>
      </c>
    </row>
    <row r="30152" spans="1:2" x14ac:dyDescent="0.25">
      <c r="A30152" s="1" t="s">
        <v>30346</v>
      </c>
      <c r="B30152" s="2">
        <v>5.1110395877595159E-3</v>
      </c>
    </row>
    <row r="30153" spans="1:2" x14ac:dyDescent="0.25">
      <c r="A30153" s="1" t="s">
        <v>30347</v>
      </c>
      <c r="B30153" s="2">
        <v>5.1110395877595159E-3</v>
      </c>
    </row>
    <row r="30154" spans="1:2" x14ac:dyDescent="0.25">
      <c r="A30154" s="1" t="s">
        <v>30348</v>
      </c>
      <c r="B30154" s="2">
        <v>5.1110395877595159E-3</v>
      </c>
    </row>
    <row r="30155" spans="1:2" x14ac:dyDescent="0.25">
      <c r="A30155" s="1" t="s">
        <v>30349</v>
      </c>
      <c r="B30155" s="2">
        <v>5.1110395877595159E-3</v>
      </c>
    </row>
    <row r="30156" spans="1:2" x14ac:dyDescent="0.25">
      <c r="A30156" s="1" t="s">
        <v>30350</v>
      </c>
      <c r="B30156" s="2">
        <v>5.1110395877595159E-3</v>
      </c>
    </row>
    <row r="30157" spans="1:2" x14ac:dyDescent="0.25">
      <c r="A30157" s="1" t="s">
        <v>30351</v>
      </c>
      <c r="B30157" s="2">
        <v>5.1110395877595159E-3</v>
      </c>
    </row>
    <row r="30158" spans="1:2" x14ac:dyDescent="0.25">
      <c r="A30158" s="1" t="s">
        <v>30352</v>
      </c>
      <c r="B30158" s="2">
        <v>5.1110395877595159E-3</v>
      </c>
    </row>
    <row r="30159" spans="1:2" x14ac:dyDescent="0.25">
      <c r="A30159" s="1" t="s">
        <v>30353</v>
      </c>
      <c r="B30159" s="2">
        <v>5.1110395877595159E-3</v>
      </c>
    </row>
    <row r="30160" spans="1:2" x14ac:dyDescent="0.25">
      <c r="A30160" s="1" t="s">
        <v>30354</v>
      </c>
      <c r="B30160" s="2">
        <v>5.1110395877595159E-3</v>
      </c>
    </row>
    <row r="30161" spans="1:2" x14ac:dyDescent="0.25">
      <c r="A30161" s="1" t="s">
        <v>30355</v>
      </c>
      <c r="B30161" s="2">
        <v>5.1110395877595159E-3</v>
      </c>
    </row>
    <row r="30162" spans="1:2" x14ac:dyDescent="0.25">
      <c r="A30162" s="1" t="s">
        <v>30356</v>
      </c>
      <c r="B30162" s="2">
        <v>5.1110395877595159E-3</v>
      </c>
    </row>
    <row r="30163" spans="1:2" x14ac:dyDescent="0.25">
      <c r="A30163" s="1" t="s">
        <v>30357</v>
      </c>
      <c r="B30163" s="2">
        <v>5.1110395877595159E-3</v>
      </c>
    </row>
    <row r="30164" spans="1:2" x14ac:dyDescent="0.25">
      <c r="A30164" s="1" t="s">
        <v>30358</v>
      </c>
      <c r="B30164" s="2">
        <v>5.1110395877595159E-3</v>
      </c>
    </row>
    <row r="30165" spans="1:2" x14ac:dyDescent="0.25">
      <c r="A30165" s="1" t="s">
        <v>30359</v>
      </c>
      <c r="B30165" s="2">
        <v>5.1110395877595159E-3</v>
      </c>
    </row>
    <row r="30166" spans="1:2" x14ac:dyDescent="0.25">
      <c r="A30166" s="1" t="s">
        <v>30360</v>
      </c>
      <c r="B30166" s="2">
        <v>5.1110395877595159E-3</v>
      </c>
    </row>
    <row r="30167" spans="1:2" x14ac:dyDescent="0.25">
      <c r="A30167" s="1" t="s">
        <v>30361</v>
      </c>
      <c r="B30167" s="2">
        <v>5.1110395877595159E-3</v>
      </c>
    </row>
    <row r="30168" spans="1:2" x14ac:dyDescent="0.25">
      <c r="A30168" s="1" t="s">
        <v>30362</v>
      </c>
      <c r="B30168" s="2">
        <v>5.1110395877595159E-3</v>
      </c>
    </row>
    <row r="30169" spans="1:2" x14ac:dyDescent="0.25">
      <c r="A30169" s="1" t="s">
        <v>30363</v>
      </c>
      <c r="B30169" s="2">
        <v>5.1110395877595159E-3</v>
      </c>
    </row>
    <row r="30170" spans="1:2" x14ac:dyDescent="0.25">
      <c r="A30170" s="1" t="s">
        <v>30364</v>
      </c>
      <c r="B30170" s="2">
        <v>5.1110395877595159E-3</v>
      </c>
    </row>
    <row r="30171" spans="1:2" x14ac:dyDescent="0.25">
      <c r="A30171" s="1" t="s">
        <v>30365</v>
      </c>
      <c r="B30171" s="2">
        <v>5.1110395877595159E-3</v>
      </c>
    </row>
    <row r="30172" spans="1:2" x14ac:dyDescent="0.25">
      <c r="A30172" s="1" t="s">
        <v>30366</v>
      </c>
      <c r="B30172" s="2">
        <v>5.1110395877595159E-3</v>
      </c>
    </row>
    <row r="30173" spans="1:2" x14ac:dyDescent="0.25">
      <c r="A30173" s="1" t="s">
        <v>30367</v>
      </c>
      <c r="B30173" s="2">
        <v>5.1110395877595159E-3</v>
      </c>
    </row>
    <row r="30174" spans="1:2" x14ac:dyDescent="0.25">
      <c r="A30174" s="1" t="s">
        <v>30368</v>
      </c>
      <c r="B30174" s="2">
        <v>5.1110395877595159E-3</v>
      </c>
    </row>
    <row r="30175" spans="1:2" x14ac:dyDescent="0.25">
      <c r="A30175" s="1" t="s">
        <v>30369</v>
      </c>
      <c r="B30175" s="2">
        <v>5.1110395877595159E-3</v>
      </c>
    </row>
    <row r="30176" spans="1:2" x14ac:dyDescent="0.25">
      <c r="A30176" s="1" t="s">
        <v>30370</v>
      </c>
      <c r="B30176" s="2">
        <v>5.1110395877595159E-3</v>
      </c>
    </row>
    <row r="30177" spans="1:2" x14ac:dyDescent="0.25">
      <c r="A30177" s="1" t="s">
        <v>30208</v>
      </c>
      <c r="B30177" s="2">
        <v>5.0359708043717184E-3</v>
      </c>
    </row>
    <row r="30178" spans="1:2" x14ac:dyDescent="0.25">
      <c r="A30178" s="1" t="s">
        <v>30371</v>
      </c>
      <c r="B30178" s="2">
        <v>5.0359708043717184E-3</v>
      </c>
    </row>
    <row r="30179" spans="1:2" x14ac:dyDescent="0.25">
      <c r="A30179" s="1" t="s">
        <v>30372</v>
      </c>
      <c r="B30179" s="2">
        <v>5.0359708043717184E-3</v>
      </c>
    </row>
    <row r="30180" spans="1:2" x14ac:dyDescent="0.25">
      <c r="A30180" s="1" t="s">
        <v>30373</v>
      </c>
      <c r="B30180" s="2">
        <v>5.0359708043717184E-3</v>
      </c>
    </row>
    <row r="30181" spans="1:2" x14ac:dyDescent="0.25">
      <c r="A30181" s="1" t="s">
        <v>30374</v>
      </c>
      <c r="B30181" s="2">
        <v>5.0359708043717184E-3</v>
      </c>
    </row>
    <row r="30182" spans="1:2" x14ac:dyDescent="0.25">
      <c r="A30182" s="1" t="s">
        <v>30375</v>
      </c>
      <c r="B30182" s="2">
        <v>5.0359708043717184E-3</v>
      </c>
    </row>
    <row r="30183" spans="1:2" x14ac:dyDescent="0.25">
      <c r="A30183" s="1" t="s">
        <v>30376</v>
      </c>
      <c r="B30183" s="2">
        <v>5.0359708043717184E-3</v>
      </c>
    </row>
    <row r="30184" spans="1:2" x14ac:dyDescent="0.25">
      <c r="A30184" s="1" t="s">
        <v>30377</v>
      </c>
      <c r="B30184" s="2">
        <v>5.0359708043717184E-3</v>
      </c>
    </row>
    <row r="30185" spans="1:2" x14ac:dyDescent="0.25">
      <c r="A30185" s="1" t="s">
        <v>30378</v>
      </c>
      <c r="B30185" s="2">
        <v>5.0359708043717184E-3</v>
      </c>
    </row>
    <row r="30186" spans="1:2" x14ac:dyDescent="0.25">
      <c r="A30186" s="1" t="s">
        <v>30379</v>
      </c>
      <c r="B30186" s="2">
        <v>5.0359708043717184E-3</v>
      </c>
    </row>
    <row r="30187" spans="1:2" x14ac:dyDescent="0.25">
      <c r="A30187" s="1" t="s">
        <v>30380</v>
      </c>
      <c r="B30187" s="2">
        <v>5.0359708043717184E-3</v>
      </c>
    </row>
    <row r="30188" spans="1:2" x14ac:dyDescent="0.25">
      <c r="A30188" s="1" t="s">
        <v>30381</v>
      </c>
      <c r="B30188" s="2">
        <v>5.0359708043717184E-3</v>
      </c>
    </row>
    <row r="30189" spans="1:2" x14ac:dyDescent="0.25">
      <c r="A30189" s="1" t="s">
        <v>30382</v>
      </c>
      <c r="B30189" s="2">
        <v>5.0359708043717184E-3</v>
      </c>
    </row>
    <row r="30190" spans="1:2" x14ac:dyDescent="0.25">
      <c r="A30190" s="1" t="s">
        <v>28617</v>
      </c>
      <c r="B30190" s="2">
        <v>5.0116110846318111E-3</v>
      </c>
    </row>
    <row r="30191" spans="1:2" x14ac:dyDescent="0.25">
      <c r="A30191" s="1" t="s">
        <v>28618</v>
      </c>
      <c r="B30191" s="2">
        <v>5.0116110846318111E-3</v>
      </c>
    </row>
    <row r="30192" spans="1:2" x14ac:dyDescent="0.25">
      <c r="A30192" s="1" t="s">
        <v>28619</v>
      </c>
      <c r="B30192" s="2">
        <v>5.0116110846318111E-3</v>
      </c>
    </row>
    <row r="30193" spans="1:2" x14ac:dyDescent="0.25">
      <c r="A30193" s="1" t="s">
        <v>28620</v>
      </c>
      <c r="B30193" s="2">
        <v>5.0116110846318111E-3</v>
      </c>
    </row>
    <row r="30194" spans="1:2" x14ac:dyDescent="0.25">
      <c r="A30194" s="1" t="s">
        <v>28621</v>
      </c>
      <c r="B30194" s="2">
        <v>5.0116110846318111E-3</v>
      </c>
    </row>
    <row r="30195" spans="1:2" x14ac:dyDescent="0.25">
      <c r="A30195" s="1" t="s">
        <v>29768</v>
      </c>
      <c r="B30195" s="2">
        <v>4.9502137204240747E-3</v>
      </c>
    </row>
    <row r="30196" spans="1:2" x14ac:dyDescent="0.25">
      <c r="A30196" s="1" t="s">
        <v>29769</v>
      </c>
      <c r="B30196" s="2">
        <v>4.9502137204240747E-3</v>
      </c>
    </row>
    <row r="30197" spans="1:2" x14ac:dyDescent="0.25">
      <c r="A30197" s="1" t="s">
        <v>29770</v>
      </c>
      <c r="B30197" s="2">
        <v>4.9502137204240747E-3</v>
      </c>
    </row>
    <row r="30198" spans="1:2" x14ac:dyDescent="0.25">
      <c r="A30198" s="1" t="s">
        <v>29771</v>
      </c>
      <c r="B30198" s="2">
        <v>4.9502137204240747E-3</v>
      </c>
    </row>
    <row r="30199" spans="1:2" x14ac:dyDescent="0.25">
      <c r="A30199" s="1" t="s">
        <v>29772</v>
      </c>
      <c r="B30199" s="2">
        <v>4.9502137204240747E-3</v>
      </c>
    </row>
    <row r="30200" spans="1:2" x14ac:dyDescent="0.25">
      <c r="A30200" s="1" t="s">
        <v>29773</v>
      </c>
      <c r="B30200" s="2">
        <v>4.9502137204240747E-3</v>
      </c>
    </row>
    <row r="30201" spans="1:2" x14ac:dyDescent="0.25">
      <c r="A30201" s="1" t="s">
        <v>29774</v>
      </c>
      <c r="B30201" s="2">
        <v>4.9502137204240747E-3</v>
      </c>
    </row>
    <row r="30202" spans="1:2" x14ac:dyDescent="0.25">
      <c r="A30202" s="1" t="s">
        <v>29775</v>
      </c>
      <c r="B30202" s="2">
        <v>4.9502137204240747E-3</v>
      </c>
    </row>
    <row r="30203" spans="1:2" x14ac:dyDescent="0.25">
      <c r="A30203" s="1" t="s">
        <v>29776</v>
      </c>
      <c r="B30203" s="2">
        <v>4.9502137204240747E-3</v>
      </c>
    </row>
    <row r="30204" spans="1:2" x14ac:dyDescent="0.25">
      <c r="A30204" s="1" t="s">
        <v>29777</v>
      </c>
      <c r="B30204" s="2">
        <v>4.9502137204240747E-3</v>
      </c>
    </row>
    <row r="30205" spans="1:2" x14ac:dyDescent="0.25">
      <c r="A30205" s="1" t="s">
        <v>29778</v>
      </c>
      <c r="B30205" s="2">
        <v>4.9502137204240747E-3</v>
      </c>
    </row>
    <row r="30206" spans="1:2" x14ac:dyDescent="0.25">
      <c r="A30206" s="1" t="s">
        <v>29779</v>
      </c>
      <c r="B30206" s="2">
        <v>4.9502137204240747E-3</v>
      </c>
    </row>
    <row r="30207" spans="1:2" x14ac:dyDescent="0.25">
      <c r="A30207" s="1" t="s">
        <v>29780</v>
      </c>
      <c r="B30207" s="2">
        <v>4.9502137204240747E-3</v>
      </c>
    </row>
    <row r="30208" spans="1:2" x14ac:dyDescent="0.25">
      <c r="A30208" s="1" t="s">
        <v>29781</v>
      </c>
      <c r="B30208" s="2">
        <v>4.9502137204240747E-3</v>
      </c>
    </row>
    <row r="30209" spans="1:2" x14ac:dyDescent="0.25">
      <c r="A30209" s="1" t="s">
        <v>29782</v>
      </c>
      <c r="B30209" s="2">
        <v>4.9502137204240747E-3</v>
      </c>
    </row>
    <row r="30210" spans="1:2" x14ac:dyDescent="0.25">
      <c r="A30210" s="1" t="s">
        <v>29783</v>
      </c>
      <c r="B30210" s="2">
        <v>4.9502137204240747E-3</v>
      </c>
    </row>
    <row r="30211" spans="1:2" x14ac:dyDescent="0.25">
      <c r="A30211" s="1" t="s">
        <v>29784</v>
      </c>
      <c r="B30211" s="2">
        <v>4.9502137204240747E-3</v>
      </c>
    </row>
    <row r="30212" spans="1:2" x14ac:dyDescent="0.25">
      <c r="A30212" s="1" t="s">
        <v>29785</v>
      </c>
      <c r="B30212" s="2">
        <v>4.9502137204240747E-3</v>
      </c>
    </row>
    <row r="30213" spans="1:2" x14ac:dyDescent="0.25">
      <c r="A30213" s="1" t="s">
        <v>29786</v>
      </c>
      <c r="B30213" s="2">
        <v>4.9502137204240747E-3</v>
      </c>
    </row>
    <row r="30214" spans="1:2" x14ac:dyDescent="0.25">
      <c r="A30214" s="1" t="s">
        <v>29787</v>
      </c>
      <c r="B30214" s="2">
        <v>4.7847319744195134E-3</v>
      </c>
    </row>
    <row r="30215" spans="1:2" x14ac:dyDescent="0.25">
      <c r="A30215" s="1" t="s">
        <v>29788</v>
      </c>
      <c r="B30215" s="2">
        <v>4.7847319744195134E-3</v>
      </c>
    </row>
    <row r="30216" spans="1:2" x14ac:dyDescent="0.25">
      <c r="A30216" s="1" t="s">
        <v>29789</v>
      </c>
      <c r="B30216" s="2">
        <v>4.7847319744195134E-3</v>
      </c>
    </row>
    <row r="30217" spans="1:2" x14ac:dyDescent="0.25">
      <c r="A30217" s="1" t="s">
        <v>29790</v>
      </c>
      <c r="B30217" s="2">
        <v>4.7847319744195134E-3</v>
      </c>
    </row>
    <row r="30218" spans="1:2" x14ac:dyDescent="0.25">
      <c r="A30218" s="1" t="s">
        <v>29791</v>
      </c>
      <c r="B30218" s="2">
        <v>4.7847319744195134E-3</v>
      </c>
    </row>
    <row r="30219" spans="1:2" x14ac:dyDescent="0.25">
      <c r="A30219" s="1" t="s">
        <v>29792</v>
      </c>
      <c r="B30219" s="2">
        <v>4.7847319744195134E-3</v>
      </c>
    </row>
    <row r="30220" spans="1:2" x14ac:dyDescent="0.25">
      <c r="A30220" s="1" t="s">
        <v>29793</v>
      </c>
      <c r="B30220" s="2">
        <v>4.7847319744195134E-3</v>
      </c>
    </row>
    <row r="30221" spans="1:2" x14ac:dyDescent="0.25">
      <c r="A30221" s="1" t="s">
        <v>29794</v>
      </c>
      <c r="B30221" s="2">
        <v>4.7847319744195134E-3</v>
      </c>
    </row>
    <row r="30222" spans="1:2" x14ac:dyDescent="0.25">
      <c r="A30222" s="1" t="s">
        <v>29795</v>
      </c>
      <c r="B30222" s="2">
        <v>4.7847319744195134E-3</v>
      </c>
    </row>
    <row r="30223" spans="1:2" x14ac:dyDescent="0.25">
      <c r="A30223" s="1" t="s">
        <v>29796</v>
      </c>
      <c r="B30223" s="2">
        <v>4.7847319744195134E-3</v>
      </c>
    </row>
    <row r="30224" spans="1:2" x14ac:dyDescent="0.25">
      <c r="A30224" s="1" t="s">
        <v>29797</v>
      </c>
      <c r="B30224" s="2">
        <v>4.7847319744195134E-3</v>
      </c>
    </row>
    <row r="30225" spans="1:2" x14ac:dyDescent="0.25">
      <c r="A30225" s="1" t="s">
        <v>28781</v>
      </c>
      <c r="B30225" s="2">
        <v>4.7610305304002206E-3</v>
      </c>
    </row>
    <row r="30226" spans="1:2" x14ac:dyDescent="0.25">
      <c r="A30226" s="1" t="s">
        <v>28782</v>
      </c>
      <c r="B30226" s="2">
        <v>4.7610305304002206E-3</v>
      </c>
    </row>
    <row r="30227" spans="1:2" x14ac:dyDescent="0.25">
      <c r="A30227" s="1" t="s">
        <v>28783</v>
      </c>
      <c r="B30227" s="2">
        <v>4.7610305304002206E-3</v>
      </c>
    </row>
    <row r="30228" spans="1:2" x14ac:dyDescent="0.25">
      <c r="A30228" s="1" t="s">
        <v>28784</v>
      </c>
      <c r="B30228" s="2">
        <v>4.7610305304002206E-3</v>
      </c>
    </row>
    <row r="30229" spans="1:2" x14ac:dyDescent="0.25">
      <c r="A30229" s="1" t="s">
        <v>28785</v>
      </c>
      <c r="B30229" s="2">
        <v>4.7610305304002206E-3</v>
      </c>
    </row>
    <row r="30230" spans="1:2" x14ac:dyDescent="0.25">
      <c r="A30230" s="1" t="s">
        <v>30447</v>
      </c>
      <c r="B30230" s="2">
        <v>4.5999356289835643E-3</v>
      </c>
    </row>
    <row r="30231" spans="1:2" x14ac:dyDescent="0.25">
      <c r="A30231" s="1" t="s">
        <v>30448</v>
      </c>
      <c r="B30231" s="2">
        <v>4.5999356289835643E-3</v>
      </c>
    </row>
    <row r="30232" spans="1:2" x14ac:dyDescent="0.25">
      <c r="A30232" s="1" t="s">
        <v>30449</v>
      </c>
      <c r="B30232" s="2">
        <v>4.5999356289835643E-3</v>
      </c>
    </row>
    <row r="30233" spans="1:2" x14ac:dyDescent="0.25">
      <c r="A30233" s="1" t="s">
        <v>30450</v>
      </c>
      <c r="B30233" s="2">
        <v>4.5999356289835643E-3</v>
      </c>
    </row>
    <row r="30234" spans="1:2" x14ac:dyDescent="0.25">
      <c r="A30234" s="1" t="s">
        <v>30451</v>
      </c>
      <c r="B30234" s="2">
        <v>4.5999356289835643E-3</v>
      </c>
    </row>
    <row r="30235" spans="1:2" x14ac:dyDescent="0.25">
      <c r="A30235" s="1" t="s">
        <v>30452</v>
      </c>
      <c r="B30235" s="2">
        <v>4.5999356289835643E-3</v>
      </c>
    </row>
    <row r="30236" spans="1:2" x14ac:dyDescent="0.25">
      <c r="A30236" s="1" t="s">
        <v>30453</v>
      </c>
      <c r="B30236" s="2">
        <v>4.5999356289835643E-3</v>
      </c>
    </row>
    <row r="30237" spans="1:2" x14ac:dyDescent="0.25">
      <c r="A30237" s="1" t="s">
        <v>30454</v>
      </c>
      <c r="B30237" s="2">
        <v>4.5999356289835643E-3</v>
      </c>
    </row>
    <row r="30238" spans="1:2" x14ac:dyDescent="0.25">
      <c r="A30238" s="1" t="s">
        <v>30455</v>
      </c>
      <c r="B30238" s="2">
        <v>4.5999356289835643E-3</v>
      </c>
    </row>
    <row r="30239" spans="1:2" x14ac:dyDescent="0.25">
      <c r="A30239" s="1" t="s">
        <v>30456</v>
      </c>
      <c r="B30239" s="2">
        <v>4.5999356289835643E-3</v>
      </c>
    </row>
    <row r="30240" spans="1:2" x14ac:dyDescent="0.25">
      <c r="A30240" s="1" t="s">
        <v>30457</v>
      </c>
      <c r="B30240" s="2">
        <v>4.5999356289835643E-3</v>
      </c>
    </row>
    <row r="30241" spans="1:2" x14ac:dyDescent="0.25">
      <c r="A30241" s="1" t="s">
        <v>30458</v>
      </c>
      <c r="B30241" s="2">
        <v>4.5999356289835643E-3</v>
      </c>
    </row>
    <row r="30242" spans="1:2" x14ac:dyDescent="0.25">
      <c r="A30242" s="1" t="s">
        <v>30459</v>
      </c>
      <c r="B30242" s="2">
        <v>4.5999356289835643E-3</v>
      </c>
    </row>
    <row r="30243" spans="1:2" x14ac:dyDescent="0.25">
      <c r="A30243" s="1" t="s">
        <v>30460</v>
      </c>
      <c r="B30243" s="2">
        <v>4.5999356289835643E-3</v>
      </c>
    </row>
    <row r="30244" spans="1:2" x14ac:dyDescent="0.25">
      <c r="A30244" s="1" t="s">
        <v>30461</v>
      </c>
      <c r="B30244" s="2">
        <v>4.5999356289835643E-3</v>
      </c>
    </row>
    <row r="30245" spans="1:2" x14ac:dyDescent="0.25">
      <c r="A30245" s="1" t="s">
        <v>30462</v>
      </c>
      <c r="B30245" s="2">
        <v>4.5999356289835643E-3</v>
      </c>
    </row>
    <row r="30246" spans="1:2" x14ac:dyDescent="0.25">
      <c r="A30246" s="1" t="s">
        <v>30463</v>
      </c>
      <c r="B30246" s="2">
        <v>4.5999356289835643E-3</v>
      </c>
    </row>
    <row r="30247" spans="1:2" x14ac:dyDescent="0.25">
      <c r="A30247" s="1" t="s">
        <v>30464</v>
      </c>
      <c r="B30247" s="2">
        <v>4.5999356289835643E-3</v>
      </c>
    </row>
    <row r="30248" spans="1:2" x14ac:dyDescent="0.25">
      <c r="A30248" s="1" t="s">
        <v>30465</v>
      </c>
      <c r="B30248" s="2">
        <v>4.5999356289835643E-3</v>
      </c>
    </row>
    <row r="30249" spans="1:2" x14ac:dyDescent="0.25">
      <c r="A30249" s="1" t="s">
        <v>30466</v>
      </c>
      <c r="B30249" s="2">
        <v>4.5999356289835643E-3</v>
      </c>
    </row>
    <row r="30250" spans="1:2" x14ac:dyDescent="0.25">
      <c r="A30250" s="1" t="s">
        <v>30467</v>
      </c>
      <c r="B30250" s="2">
        <v>4.5999356289835643E-3</v>
      </c>
    </row>
    <row r="30251" spans="1:2" x14ac:dyDescent="0.25">
      <c r="A30251" s="1" t="s">
        <v>30468</v>
      </c>
      <c r="B30251" s="2">
        <v>4.5999356289835643E-3</v>
      </c>
    </row>
    <row r="30252" spans="1:2" x14ac:dyDescent="0.25">
      <c r="A30252" s="1" t="s">
        <v>30469</v>
      </c>
      <c r="B30252" s="2">
        <v>4.5999356289835643E-3</v>
      </c>
    </row>
    <row r="30253" spans="1:2" x14ac:dyDescent="0.25">
      <c r="A30253" s="1" t="s">
        <v>30470</v>
      </c>
      <c r="B30253" s="2">
        <v>4.5999356289835643E-3</v>
      </c>
    </row>
    <row r="30254" spans="1:2" x14ac:dyDescent="0.25">
      <c r="A30254" s="1" t="s">
        <v>30471</v>
      </c>
      <c r="B30254" s="2">
        <v>4.5999356289835643E-3</v>
      </c>
    </row>
    <row r="30255" spans="1:2" x14ac:dyDescent="0.25">
      <c r="A30255" s="1" t="s">
        <v>30472</v>
      </c>
      <c r="B30255" s="2">
        <v>4.5999356289835643E-3</v>
      </c>
    </row>
    <row r="30256" spans="1:2" x14ac:dyDescent="0.25">
      <c r="A30256" s="1" t="s">
        <v>30473</v>
      </c>
      <c r="B30256" s="2">
        <v>4.5999356289835643E-3</v>
      </c>
    </row>
    <row r="30257" spans="1:2" x14ac:dyDescent="0.25">
      <c r="A30257" s="1" t="s">
        <v>30474</v>
      </c>
      <c r="B30257" s="2">
        <v>4.5999356289835643E-3</v>
      </c>
    </row>
    <row r="30258" spans="1:2" x14ac:dyDescent="0.25">
      <c r="A30258" s="1" t="s">
        <v>30475</v>
      </c>
      <c r="B30258" s="2">
        <v>4.5999356289835643E-3</v>
      </c>
    </row>
    <row r="30259" spans="1:2" x14ac:dyDescent="0.25">
      <c r="A30259" s="1" t="s">
        <v>30476</v>
      </c>
      <c r="B30259" s="2">
        <v>4.5999356289835643E-3</v>
      </c>
    </row>
    <row r="30260" spans="1:2" x14ac:dyDescent="0.25">
      <c r="A30260" s="1" t="s">
        <v>30477</v>
      </c>
      <c r="B30260" s="2">
        <v>4.5999356289835643E-3</v>
      </c>
    </row>
    <row r="30261" spans="1:2" x14ac:dyDescent="0.25">
      <c r="A30261" s="1" t="s">
        <v>30478</v>
      </c>
      <c r="B30261" s="2">
        <v>4.5999356289835643E-3</v>
      </c>
    </row>
    <row r="30262" spans="1:2" x14ac:dyDescent="0.25">
      <c r="A30262" s="1" t="s">
        <v>30479</v>
      </c>
      <c r="B30262" s="2">
        <v>4.5999356289835643E-3</v>
      </c>
    </row>
    <row r="30263" spans="1:2" x14ac:dyDescent="0.25">
      <c r="A30263" s="1" t="s">
        <v>30480</v>
      </c>
      <c r="B30263" s="2">
        <v>4.5999356289835643E-3</v>
      </c>
    </row>
    <row r="30264" spans="1:2" x14ac:dyDescent="0.25">
      <c r="A30264" s="1" t="s">
        <v>30481</v>
      </c>
      <c r="B30264" s="2">
        <v>4.5999356289835643E-3</v>
      </c>
    </row>
    <row r="30265" spans="1:2" x14ac:dyDescent="0.25">
      <c r="A30265" s="1" t="s">
        <v>30482</v>
      </c>
      <c r="B30265" s="2">
        <v>4.5999356289835643E-3</v>
      </c>
    </row>
    <row r="30266" spans="1:2" x14ac:dyDescent="0.25">
      <c r="A30266" s="1" t="s">
        <v>30483</v>
      </c>
      <c r="B30266" s="2">
        <v>4.5999356289835643E-3</v>
      </c>
    </row>
    <row r="30267" spans="1:2" x14ac:dyDescent="0.25">
      <c r="A30267" s="1" t="s">
        <v>30484</v>
      </c>
      <c r="B30267" s="2">
        <v>4.5999356289835643E-3</v>
      </c>
    </row>
    <row r="30268" spans="1:2" x14ac:dyDescent="0.25">
      <c r="A30268" s="1" t="s">
        <v>30485</v>
      </c>
      <c r="B30268" s="2">
        <v>4.5999356289835643E-3</v>
      </c>
    </row>
    <row r="30269" spans="1:2" x14ac:dyDescent="0.25">
      <c r="A30269" s="1" t="s">
        <v>30486</v>
      </c>
      <c r="B30269" s="2">
        <v>4.5999356289835643E-3</v>
      </c>
    </row>
    <row r="30270" spans="1:2" x14ac:dyDescent="0.25">
      <c r="A30270" s="1" t="s">
        <v>30487</v>
      </c>
      <c r="B30270" s="2">
        <v>4.5999356289835643E-3</v>
      </c>
    </row>
    <row r="30271" spans="1:2" x14ac:dyDescent="0.25">
      <c r="A30271" s="1" t="s">
        <v>30488</v>
      </c>
      <c r="B30271" s="2">
        <v>4.5999356289835643E-3</v>
      </c>
    </row>
    <row r="30272" spans="1:2" x14ac:dyDescent="0.25">
      <c r="A30272" s="1" t="s">
        <v>30489</v>
      </c>
      <c r="B30272" s="2">
        <v>4.5999356289835643E-3</v>
      </c>
    </row>
    <row r="30273" spans="1:2" x14ac:dyDescent="0.25">
      <c r="A30273" s="1" t="s">
        <v>30490</v>
      </c>
      <c r="B30273" s="2">
        <v>4.5999356289835643E-3</v>
      </c>
    </row>
    <row r="30274" spans="1:2" x14ac:dyDescent="0.25">
      <c r="A30274" s="1" t="s">
        <v>30491</v>
      </c>
      <c r="B30274" s="2">
        <v>4.5999356289835643E-3</v>
      </c>
    </row>
    <row r="30275" spans="1:2" x14ac:dyDescent="0.25">
      <c r="A30275" s="1" t="s">
        <v>30492</v>
      </c>
      <c r="B30275" s="2">
        <v>4.5999356289835643E-3</v>
      </c>
    </row>
    <row r="30276" spans="1:2" x14ac:dyDescent="0.25">
      <c r="A30276" s="1" t="s">
        <v>30493</v>
      </c>
      <c r="B30276" s="2">
        <v>4.5999356289835643E-3</v>
      </c>
    </row>
    <row r="30277" spans="1:2" x14ac:dyDescent="0.25">
      <c r="A30277" s="1" t="s">
        <v>30494</v>
      </c>
      <c r="B30277" s="2">
        <v>4.5999356289835643E-3</v>
      </c>
    </row>
    <row r="30278" spans="1:2" x14ac:dyDescent="0.25">
      <c r="A30278" s="1" t="s">
        <v>30495</v>
      </c>
      <c r="B30278" s="2">
        <v>4.5999356289835643E-3</v>
      </c>
    </row>
    <row r="30279" spans="1:2" x14ac:dyDescent="0.25">
      <c r="A30279" s="1" t="s">
        <v>30496</v>
      </c>
      <c r="B30279" s="2">
        <v>4.5999356289835643E-3</v>
      </c>
    </row>
    <row r="30280" spans="1:2" x14ac:dyDescent="0.25">
      <c r="A30280" s="1" t="s">
        <v>30497</v>
      </c>
      <c r="B30280" s="2">
        <v>4.5999356289835643E-3</v>
      </c>
    </row>
    <row r="30281" spans="1:2" x14ac:dyDescent="0.25">
      <c r="A30281" s="1" t="s">
        <v>30498</v>
      </c>
      <c r="B30281" s="2">
        <v>4.5999356289835643E-3</v>
      </c>
    </row>
    <row r="30282" spans="1:2" x14ac:dyDescent="0.25">
      <c r="A30282" s="1" t="s">
        <v>30499</v>
      </c>
      <c r="B30282" s="2">
        <v>4.5999356289835643E-3</v>
      </c>
    </row>
    <row r="30283" spans="1:2" x14ac:dyDescent="0.25">
      <c r="A30283" s="1" t="s">
        <v>30500</v>
      </c>
      <c r="B30283" s="2">
        <v>4.5999356289835643E-3</v>
      </c>
    </row>
    <row r="30284" spans="1:2" x14ac:dyDescent="0.25">
      <c r="A30284" s="1" t="s">
        <v>30501</v>
      </c>
      <c r="B30284" s="2">
        <v>4.5999356289835643E-3</v>
      </c>
    </row>
    <row r="30285" spans="1:2" x14ac:dyDescent="0.25">
      <c r="A30285" s="1" t="s">
        <v>30502</v>
      </c>
      <c r="B30285" s="2">
        <v>4.5999356289835643E-3</v>
      </c>
    </row>
    <row r="30286" spans="1:2" x14ac:dyDescent="0.25">
      <c r="A30286" s="1" t="s">
        <v>30503</v>
      </c>
      <c r="B30286" s="2">
        <v>4.5999356289835643E-3</v>
      </c>
    </row>
    <row r="30287" spans="1:2" x14ac:dyDescent="0.25">
      <c r="A30287" s="1" t="s">
        <v>30504</v>
      </c>
      <c r="B30287" s="2">
        <v>4.5999356289835643E-3</v>
      </c>
    </row>
    <row r="30288" spans="1:2" x14ac:dyDescent="0.25">
      <c r="A30288" s="1" t="s">
        <v>30505</v>
      </c>
      <c r="B30288" s="2">
        <v>4.5999356289835643E-3</v>
      </c>
    </row>
    <row r="30289" spans="1:2" x14ac:dyDescent="0.25">
      <c r="A30289" s="1" t="s">
        <v>30506</v>
      </c>
      <c r="B30289" s="2">
        <v>4.5999356289835643E-3</v>
      </c>
    </row>
    <row r="30290" spans="1:2" x14ac:dyDescent="0.25">
      <c r="A30290" s="1" t="s">
        <v>30507</v>
      </c>
      <c r="B30290" s="2">
        <v>4.5999356289835643E-3</v>
      </c>
    </row>
    <row r="30291" spans="1:2" x14ac:dyDescent="0.25">
      <c r="A30291" s="1" t="s">
        <v>30508</v>
      </c>
      <c r="B30291" s="2">
        <v>4.5999356289835643E-3</v>
      </c>
    </row>
    <row r="30292" spans="1:2" x14ac:dyDescent="0.25">
      <c r="A30292" s="1" t="s">
        <v>30509</v>
      </c>
      <c r="B30292" s="2">
        <v>4.5999356289835643E-3</v>
      </c>
    </row>
    <row r="30293" spans="1:2" x14ac:dyDescent="0.25">
      <c r="A30293" s="1" t="s">
        <v>30510</v>
      </c>
      <c r="B30293" s="2">
        <v>4.5999356289835643E-3</v>
      </c>
    </row>
    <row r="30294" spans="1:2" x14ac:dyDescent="0.25">
      <c r="A30294" s="1" t="s">
        <v>30511</v>
      </c>
      <c r="B30294" s="2">
        <v>4.5999356289835643E-3</v>
      </c>
    </row>
    <row r="30295" spans="1:2" x14ac:dyDescent="0.25">
      <c r="A30295" s="1" t="s">
        <v>30512</v>
      </c>
      <c r="B30295" s="2">
        <v>4.5999356289835643E-3</v>
      </c>
    </row>
    <row r="30296" spans="1:2" x14ac:dyDescent="0.25">
      <c r="A30296" s="1" t="s">
        <v>30513</v>
      </c>
      <c r="B30296" s="2">
        <v>4.5999356289835643E-3</v>
      </c>
    </row>
    <row r="30297" spans="1:2" x14ac:dyDescent="0.25">
      <c r="A30297" s="1" t="s">
        <v>30514</v>
      </c>
      <c r="B30297" s="2">
        <v>4.5999356289835643E-3</v>
      </c>
    </row>
    <row r="30298" spans="1:2" x14ac:dyDescent="0.25">
      <c r="A30298" s="1" t="s">
        <v>30515</v>
      </c>
      <c r="B30298" s="2">
        <v>4.5999356289835643E-3</v>
      </c>
    </row>
    <row r="30299" spans="1:2" x14ac:dyDescent="0.25">
      <c r="A30299" s="1" t="s">
        <v>30516</v>
      </c>
      <c r="B30299" s="2">
        <v>4.5999356289835643E-3</v>
      </c>
    </row>
    <row r="30300" spans="1:2" x14ac:dyDescent="0.25">
      <c r="A30300" s="1" t="s">
        <v>30517</v>
      </c>
      <c r="B30300" s="2">
        <v>4.5999356289835643E-3</v>
      </c>
    </row>
    <row r="30301" spans="1:2" x14ac:dyDescent="0.25">
      <c r="A30301" s="1" t="s">
        <v>29960</v>
      </c>
      <c r="B30301" s="2">
        <v>4.5694280496222225E-3</v>
      </c>
    </row>
    <row r="30302" spans="1:2" x14ac:dyDescent="0.25">
      <c r="A30302" s="1" t="s">
        <v>29961</v>
      </c>
      <c r="B30302" s="2">
        <v>4.5694280496222225E-3</v>
      </c>
    </row>
    <row r="30303" spans="1:2" x14ac:dyDescent="0.25">
      <c r="A30303" s="1" t="s">
        <v>29962</v>
      </c>
      <c r="B30303" s="2">
        <v>4.5694280496222225E-3</v>
      </c>
    </row>
    <row r="30304" spans="1:2" x14ac:dyDescent="0.25">
      <c r="A30304" s="1" t="s">
        <v>29963</v>
      </c>
      <c r="B30304" s="2">
        <v>4.5694280496222225E-3</v>
      </c>
    </row>
    <row r="30305" spans="1:2" x14ac:dyDescent="0.25">
      <c r="A30305" s="1" t="s">
        <v>29964</v>
      </c>
      <c r="B30305" s="2">
        <v>4.5694280496222225E-3</v>
      </c>
    </row>
    <row r="30306" spans="1:2" x14ac:dyDescent="0.25">
      <c r="A30306" s="1" t="s">
        <v>29965</v>
      </c>
      <c r="B30306" s="2">
        <v>4.5694280496222225E-3</v>
      </c>
    </row>
    <row r="30307" spans="1:2" x14ac:dyDescent="0.25">
      <c r="A30307" s="1" t="s">
        <v>29966</v>
      </c>
      <c r="B30307" s="2">
        <v>4.5694280496222225E-3</v>
      </c>
    </row>
    <row r="30308" spans="1:2" x14ac:dyDescent="0.25">
      <c r="A30308" s="1" t="s">
        <v>29967</v>
      </c>
      <c r="B30308" s="2">
        <v>4.5694280496222225E-3</v>
      </c>
    </row>
    <row r="30309" spans="1:2" x14ac:dyDescent="0.25">
      <c r="A30309" s="1" t="s">
        <v>29968</v>
      </c>
      <c r="B30309" s="2">
        <v>4.5694280496222225E-3</v>
      </c>
    </row>
    <row r="30310" spans="1:2" x14ac:dyDescent="0.25">
      <c r="A30310" s="1" t="s">
        <v>29969</v>
      </c>
      <c r="B30310" s="2">
        <v>4.5694280496222225E-3</v>
      </c>
    </row>
    <row r="30311" spans="1:2" x14ac:dyDescent="0.25">
      <c r="A30311" s="1" t="s">
        <v>29970</v>
      </c>
      <c r="B30311" s="2">
        <v>4.5694280496222225E-3</v>
      </c>
    </row>
    <row r="30312" spans="1:2" x14ac:dyDescent="0.25">
      <c r="A30312" s="1" t="s">
        <v>29971</v>
      </c>
      <c r="B30312" s="2">
        <v>4.5694280496222225E-3</v>
      </c>
    </row>
    <row r="30313" spans="1:2" x14ac:dyDescent="0.25">
      <c r="A30313" s="1" t="s">
        <v>29972</v>
      </c>
      <c r="B30313" s="2">
        <v>4.5694280496222225E-3</v>
      </c>
    </row>
    <row r="30314" spans="1:2" x14ac:dyDescent="0.25">
      <c r="A30314" s="1" t="s">
        <v>29973</v>
      </c>
      <c r="B30314" s="2">
        <v>4.5694280496222225E-3</v>
      </c>
    </row>
    <row r="30315" spans="1:2" x14ac:dyDescent="0.25">
      <c r="A30315" s="1" t="s">
        <v>29974</v>
      </c>
      <c r="B30315" s="2">
        <v>4.5694280496222225E-3</v>
      </c>
    </row>
    <row r="30316" spans="1:2" x14ac:dyDescent="0.25">
      <c r="A30316" s="1" t="s">
        <v>29975</v>
      </c>
      <c r="B30316" s="2">
        <v>4.5694280496222225E-3</v>
      </c>
    </row>
    <row r="30317" spans="1:2" x14ac:dyDescent="0.25">
      <c r="A30317" s="1" t="s">
        <v>29976</v>
      </c>
      <c r="B30317" s="2">
        <v>4.5694280496222225E-3</v>
      </c>
    </row>
    <row r="30318" spans="1:2" x14ac:dyDescent="0.25">
      <c r="A30318" s="1" t="s">
        <v>30518</v>
      </c>
      <c r="B30318" s="2">
        <v>4.532373723934547E-3</v>
      </c>
    </row>
    <row r="30319" spans="1:2" x14ac:dyDescent="0.25">
      <c r="A30319" s="1" t="s">
        <v>30519</v>
      </c>
      <c r="B30319" s="2">
        <v>4.532373723934547E-3</v>
      </c>
    </row>
    <row r="30320" spans="1:2" x14ac:dyDescent="0.25">
      <c r="A30320" s="1" t="s">
        <v>30520</v>
      </c>
      <c r="B30320" s="2">
        <v>4.532373723934547E-3</v>
      </c>
    </row>
    <row r="30321" spans="1:2" x14ac:dyDescent="0.25">
      <c r="A30321" s="1" t="s">
        <v>30521</v>
      </c>
      <c r="B30321" s="2">
        <v>4.532373723934547E-3</v>
      </c>
    </row>
    <row r="30322" spans="1:2" x14ac:dyDescent="0.25">
      <c r="A30322" s="1" t="s">
        <v>30522</v>
      </c>
      <c r="B30322" s="2">
        <v>4.532373723934547E-3</v>
      </c>
    </row>
    <row r="30323" spans="1:2" x14ac:dyDescent="0.25">
      <c r="A30323" s="1" t="s">
        <v>30523</v>
      </c>
      <c r="B30323" s="2">
        <v>4.532373723934547E-3</v>
      </c>
    </row>
    <row r="30324" spans="1:2" x14ac:dyDescent="0.25">
      <c r="A30324" s="1" t="s">
        <v>30524</v>
      </c>
      <c r="B30324" s="2">
        <v>4.532373723934547E-3</v>
      </c>
    </row>
    <row r="30325" spans="1:2" x14ac:dyDescent="0.25">
      <c r="A30325" s="1" t="s">
        <v>30525</v>
      </c>
      <c r="B30325" s="2">
        <v>4.532373723934547E-3</v>
      </c>
    </row>
    <row r="30326" spans="1:2" x14ac:dyDescent="0.25">
      <c r="A30326" s="1" t="s">
        <v>30526</v>
      </c>
      <c r="B30326" s="2">
        <v>4.532373723934547E-3</v>
      </c>
    </row>
    <row r="30327" spans="1:2" x14ac:dyDescent="0.25">
      <c r="A30327" s="1" t="s">
        <v>30527</v>
      </c>
      <c r="B30327" s="2">
        <v>4.532373723934547E-3</v>
      </c>
    </row>
    <row r="30328" spans="1:2" x14ac:dyDescent="0.25">
      <c r="A30328" s="1" t="s">
        <v>30528</v>
      </c>
      <c r="B30328" s="2">
        <v>4.532373723934547E-3</v>
      </c>
    </row>
    <row r="30329" spans="1:2" x14ac:dyDescent="0.25">
      <c r="A30329" s="1" t="s">
        <v>30529</v>
      </c>
      <c r="B30329" s="2">
        <v>4.532373723934547E-3</v>
      </c>
    </row>
    <row r="30330" spans="1:2" x14ac:dyDescent="0.25">
      <c r="A30330" s="1" t="s">
        <v>30530</v>
      </c>
      <c r="B30330" s="2">
        <v>4.532373723934547E-3</v>
      </c>
    </row>
    <row r="30331" spans="1:2" x14ac:dyDescent="0.25">
      <c r="A30331" s="1" t="s">
        <v>30531</v>
      </c>
      <c r="B30331" s="2">
        <v>4.532373723934547E-3</v>
      </c>
    </row>
    <row r="30332" spans="1:2" x14ac:dyDescent="0.25">
      <c r="A30332" s="1" t="s">
        <v>28921</v>
      </c>
      <c r="B30332" s="2">
        <v>4.51044997616863E-3</v>
      </c>
    </row>
    <row r="30333" spans="1:2" x14ac:dyDescent="0.25">
      <c r="A30333" s="1" t="s">
        <v>28922</v>
      </c>
      <c r="B30333" s="2">
        <v>4.51044997616863E-3</v>
      </c>
    </row>
    <row r="30334" spans="1:2" x14ac:dyDescent="0.25">
      <c r="A30334" s="1" t="s">
        <v>28923</v>
      </c>
      <c r="B30334" s="2">
        <v>4.51044997616863E-3</v>
      </c>
    </row>
    <row r="30335" spans="1:2" x14ac:dyDescent="0.25">
      <c r="A30335" s="1" t="s">
        <v>28924</v>
      </c>
      <c r="B30335" s="2">
        <v>4.51044997616863E-3</v>
      </c>
    </row>
    <row r="30336" spans="1:2" x14ac:dyDescent="0.25">
      <c r="A30336" s="1" t="s">
        <v>28925</v>
      </c>
      <c r="B30336" s="2">
        <v>4.51044997616863E-3</v>
      </c>
    </row>
    <row r="30337" spans="1:2" x14ac:dyDescent="0.25">
      <c r="A30337" s="1" t="s">
        <v>28926</v>
      </c>
      <c r="B30337" s="2">
        <v>4.51044997616863E-3</v>
      </c>
    </row>
    <row r="30338" spans="1:2" x14ac:dyDescent="0.25">
      <c r="A30338" s="1" t="s">
        <v>28927</v>
      </c>
      <c r="B30338" s="2">
        <v>4.51044997616863E-3</v>
      </c>
    </row>
    <row r="30339" spans="1:2" x14ac:dyDescent="0.25">
      <c r="A30339" s="1" t="s">
        <v>28928</v>
      </c>
      <c r="B30339" s="2">
        <v>4.51044997616863E-3</v>
      </c>
    </row>
    <row r="30340" spans="1:2" x14ac:dyDescent="0.25">
      <c r="A30340" s="1" t="s">
        <v>29977</v>
      </c>
      <c r="B30340" s="2">
        <v>4.4166756686949355E-3</v>
      </c>
    </row>
    <row r="30341" spans="1:2" x14ac:dyDescent="0.25">
      <c r="A30341" s="1" t="s">
        <v>29978</v>
      </c>
      <c r="B30341" s="2">
        <v>4.4166756686949355E-3</v>
      </c>
    </row>
    <row r="30342" spans="1:2" x14ac:dyDescent="0.25">
      <c r="A30342" s="1" t="s">
        <v>29979</v>
      </c>
      <c r="B30342" s="2">
        <v>4.4166756686949355E-3</v>
      </c>
    </row>
    <row r="30343" spans="1:2" x14ac:dyDescent="0.25">
      <c r="A30343" s="1" t="s">
        <v>29980</v>
      </c>
      <c r="B30343" s="2">
        <v>4.4166756686949355E-3</v>
      </c>
    </row>
    <row r="30344" spans="1:2" x14ac:dyDescent="0.25">
      <c r="A30344" s="1" t="s">
        <v>29981</v>
      </c>
      <c r="B30344" s="2">
        <v>4.4166756686949355E-3</v>
      </c>
    </row>
    <row r="30345" spans="1:2" x14ac:dyDescent="0.25">
      <c r="A30345" s="1" t="s">
        <v>29982</v>
      </c>
      <c r="B30345" s="2">
        <v>4.4166756686949355E-3</v>
      </c>
    </row>
    <row r="30346" spans="1:2" x14ac:dyDescent="0.25">
      <c r="A30346" s="1" t="s">
        <v>29983</v>
      </c>
      <c r="B30346" s="2">
        <v>4.4166756686949355E-3</v>
      </c>
    </row>
    <row r="30347" spans="1:2" x14ac:dyDescent="0.25">
      <c r="A30347" s="1" t="s">
        <v>29984</v>
      </c>
      <c r="B30347" s="2">
        <v>4.4166756686949355E-3</v>
      </c>
    </row>
    <row r="30348" spans="1:2" x14ac:dyDescent="0.25">
      <c r="A30348" s="1" t="s">
        <v>29985</v>
      </c>
      <c r="B30348" s="2">
        <v>4.4166756686949355E-3</v>
      </c>
    </row>
    <row r="30349" spans="1:2" x14ac:dyDescent="0.25">
      <c r="A30349" s="1" t="s">
        <v>29986</v>
      </c>
      <c r="B30349" s="2">
        <v>4.4166756686949355E-3</v>
      </c>
    </row>
    <row r="30350" spans="1:2" x14ac:dyDescent="0.25">
      <c r="A30350" s="1" t="s">
        <v>29987</v>
      </c>
      <c r="B30350" s="2">
        <v>4.4166756686949355E-3</v>
      </c>
    </row>
    <row r="30351" spans="1:2" x14ac:dyDescent="0.25">
      <c r="A30351" s="1" t="s">
        <v>29110</v>
      </c>
      <c r="B30351" s="2">
        <v>4.2598694219370395E-3</v>
      </c>
    </row>
    <row r="30352" spans="1:2" x14ac:dyDescent="0.25">
      <c r="A30352" s="1" t="s">
        <v>29111</v>
      </c>
      <c r="B30352" s="2">
        <v>4.2598694219370395E-3</v>
      </c>
    </row>
    <row r="30353" spans="1:2" x14ac:dyDescent="0.25">
      <c r="A30353" s="1" t="s">
        <v>29112</v>
      </c>
      <c r="B30353" s="2">
        <v>4.2598694219370395E-3</v>
      </c>
    </row>
    <row r="30354" spans="1:2" x14ac:dyDescent="0.25">
      <c r="A30354" s="1" t="s">
        <v>29113</v>
      </c>
      <c r="B30354" s="2">
        <v>4.2598694219370395E-3</v>
      </c>
    </row>
    <row r="30355" spans="1:2" x14ac:dyDescent="0.25">
      <c r="A30355" s="1" t="s">
        <v>29114</v>
      </c>
      <c r="B30355" s="2">
        <v>4.2598694219370395E-3</v>
      </c>
    </row>
    <row r="30356" spans="1:2" x14ac:dyDescent="0.25">
      <c r="A30356" s="1" t="s">
        <v>29115</v>
      </c>
      <c r="B30356" s="2">
        <v>4.2598694219370395E-3</v>
      </c>
    </row>
    <row r="30357" spans="1:2" x14ac:dyDescent="0.25">
      <c r="A30357" s="1" t="s">
        <v>27385</v>
      </c>
      <c r="B30357" s="2">
        <v>4.2493255601860017E-3</v>
      </c>
    </row>
    <row r="30358" spans="1:2" x14ac:dyDescent="0.25">
      <c r="A30358" s="1" t="s">
        <v>30166</v>
      </c>
      <c r="B30358" s="2">
        <v>4.1886423788203703E-3</v>
      </c>
    </row>
    <row r="30359" spans="1:2" x14ac:dyDescent="0.25">
      <c r="A30359" s="1" t="s">
        <v>30167</v>
      </c>
      <c r="B30359" s="2">
        <v>4.1886423788203703E-3</v>
      </c>
    </row>
    <row r="30360" spans="1:2" x14ac:dyDescent="0.25">
      <c r="A30360" s="1" t="s">
        <v>30168</v>
      </c>
      <c r="B30360" s="2">
        <v>4.1886423788203703E-3</v>
      </c>
    </row>
    <row r="30361" spans="1:2" x14ac:dyDescent="0.25">
      <c r="A30361" s="1" t="s">
        <v>30169</v>
      </c>
      <c r="B30361" s="2">
        <v>4.1886423788203703E-3</v>
      </c>
    </row>
    <row r="30362" spans="1:2" x14ac:dyDescent="0.25">
      <c r="A30362" s="1" t="s">
        <v>30170</v>
      </c>
      <c r="B30362" s="2">
        <v>4.1886423788203703E-3</v>
      </c>
    </row>
    <row r="30363" spans="1:2" x14ac:dyDescent="0.25">
      <c r="A30363" s="1" t="s">
        <v>30171</v>
      </c>
      <c r="B30363" s="2">
        <v>4.1886423788203703E-3</v>
      </c>
    </row>
    <row r="30364" spans="1:2" x14ac:dyDescent="0.25">
      <c r="A30364" s="1" t="s">
        <v>30172</v>
      </c>
      <c r="B30364" s="2">
        <v>4.1886423788203703E-3</v>
      </c>
    </row>
    <row r="30365" spans="1:2" x14ac:dyDescent="0.25">
      <c r="A30365" s="1" t="s">
        <v>30173</v>
      </c>
      <c r="B30365" s="2">
        <v>4.1886423788203703E-3</v>
      </c>
    </row>
    <row r="30366" spans="1:2" x14ac:dyDescent="0.25">
      <c r="A30366" s="1" t="s">
        <v>30174</v>
      </c>
      <c r="B30366" s="2">
        <v>4.1886423788203703E-3</v>
      </c>
    </row>
    <row r="30367" spans="1:2" x14ac:dyDescent="0.25">
      <c r="A30367" s="1" t="s">
        <v>30175</v>
      </c>
      <c r="B30367" s="2">
        <v>4.1886423788203703E-3</v>
      </c>
    </row>
    <row r="30368" spans="1:2" x14ac:dyDescent="0.25">
      <c r="A30368" s="1" t="s">
        <v>30176</v>
      </c>
      <c r="B30368" s="2">
        <v>4.1886423788203703E-3</v>
      </c>
    </row>
    <row r="30369" spans="1:2" x14ac:dyDescent="0.25">
      <c r="A30369" s="1" t="s">
        <v>30177</v>
      </c>
      <c r="B30369" s="2">
        <v>4.1886423788203703E-3</v>
      </c>
    </row>
    <row r="30370" spans="1:2" x14ac:dyDescent="0.25">
      <c r="A30370" s="1" t="s">
        <v>30178</v>
      </c>
      <c r="B30370" s="2">
        <v>4.1886423788203703E-3</v>
      </c>
    </row>
    <row r="30371" spans="1:2" x14ac:dyDescent="0.25">
      <c r="A30371" s="1" t="s">
        <v>30179</v>
      </c>
      <c r="B30371" s="2">
        <v>4.1886423788203703E-3</v>
      </c>
    </row>
    <row r="30372" spans="1:2" x14ac:dyDescent="0.25">
      <c r="A30372" s="1" t="s">
        <v>30180</v>
      </c>
      <c r="B30372" s="2">
        <v>4.1886423788203703E-3</v>
      </c>
    </row>
    <row r="30373" spans="1:2" x14ac:dyDescent="0.25">
      <c r="A30373" s="1" t="s">
        <v>30181</v>
      </c>
      <c r="B30373" s="2">
        <v>4.1886423788203703E-3</v>
      </c>
    </row>
    <row r="30374" spans="1:2" x14ac:dyDescent="0.25">
      <c r="A30374" s="1" t="s">
        <v>27558</v>
      </c>
      <c r="B30374" s="2">
        <v>4.0975639330365016E-3</v>
      </c>
    </row>
    <row r="30375" spans="1:2" x14ac:dyDescent="0.25">
      <c r="A30375" s="1" t="s">
        <v>27559</v>
      </c>
      <c r="B30375" s="2">
        <v>4.0975639330365016E-3</v>
      </c>
    </row>
    <row r="30376" spans="1:2" x14ac:dyDescent="0.25">
      <c r="A30376" s="1" t="s">
        <v>30182</v>
      </c>
      <c r="B30376" s="2">
        <v>4.0486193629703576E-3</v>
      </c>
    </row>
    <row r="30377" spans="1:2" x14ac:dyDescent="0.25">
      <c r="A30377" s="1" t="s">
        <v>30183</v>
      </c>
      <c r="B30377" s="2">
        <v>4.0486193629703576E-3</v>
      </c>
    </row>
    <row r="30378" spans="1:2" x14ac:dyDescent="0.25">
      <c r="A30378" s="1" t="s">
        <v>30184</v>
      </c>
      <c r="B30378" s="2">
        <v>4.0486193629703576E-3</v>
      </c>
    </row>
    <row r="30379" spans="1:2" x14ac:dyDescent="0.25">
      <c r="A30379" s="1" t="s">
        <v>30185</v>
      </c>
      <c r="B30379" s="2">
        <v>4.0486193629703576E-3</v>
      </c>
    </row>
    <row r="30380" spans="1:2" x14ac:dyDescent="0.25">
      <c r="A30380" s="1" t="s">
        <v>30186</v>
      </c>
      <c r="B30380" s="2">
        <v>4.0486193629703576E-3</v>
      </c>
    </row>
    <row r="30381" spans="1:2" x14ac:dyDescent="0.25">
      <c r="A30381" s="1" t="s">
        <v>30187</v>
      </c>
      <c r="B30381" s="2">
        <v>4.0486193629703576E-3</v>
      </c>
    </row>
    <row r="30382" spans="1:2" x14ac:dyDescent="0.25">
      <c r="A30382" s="1" t="s">
        <v>30188</v>
      </c>
      <c r="B30382" s="2">
        <v>4.0486193629703576E-3</v>
      </c>
    </row>
    <row r="30383" spans="1:2" x14ac:dyDescent="0.25">
      <c r="A30383" s="1" t="s">
        <v>30189</v>
      </c>
      <c r="B30383" s="2">
        <v>4.0486193629703576E-3</v>
      </c>
    </row>
    <row r="30384" spans="1:2" x14ac:dyDescent="0.25">
      <c r="A30384" s="1" t="s">
        <v>30190</v>
      </c>
      <c r="B30384" s="2">
        <v>4.0486193629703576E-3</v>
      </c>
    </row>
    <row r="30385" spans="1:2" x14ac:dyDescent="0.25">
      <c r="A30385" s="1" t="s">
        <v>30191</v>
      </c>
      <c r="B30385" s="2">
        <v>4.0486193629703576E-3</v>
      </c>
    </row>
    <row r="30386" spans="1:2" x14ac:dyDescent="0.25">
      <c r="A30386" s="1" t="s">
        <v>30192</v>
      </c>
      <c r="B30386" s="2">
        <v>4.0486193629703576E-3</v>
      </c>
    </row>
    <row r="30387" spans="1:2" x14ac:dyDescent="0.25">
      <c r="A30387" s="1" t="s">
        <v>30613</v>
      </c>
      <c r="B30387" s="2">
        <v>4.0287766434973747E-3</v>
      </c>
    </row>
    <row r="30388" spans="1:2" x14ac:dyDescent="0.25">
      <c r="A30388" s="1" t="s">
        <v>30614</v>
      </c>
      <c r="B30388" s="2">
        <v>4.0287766434973747E-3</v>
      </c>
    </row>
    <row r="30389" spans="1:2" x14ac:dyDescent="0.25">
      <c r="A30389" s="1" t="s">
        <v>30615</v>
      </c>
      <c r="B30389" s="2">
        <v>4.0287766434973747E-3</v>
      </c>
    </row>
    <row r="30390" spans="1:2" x14ac:dyDescent="0.25">
      <c r="A30390" s="1" t="s">
        <v>30616</v>
      </c>
      <c r="B30390" s="2">
        <v>4.0287766434973747E-3</v>
      </c>
    </row>
    <row r="30391" spans="1:2" x14ac:dyDescent="0.25">
      <c r="A30391" s="1" t="s">
        <v>30617</v>
      </c>
      <c r="B30391" s="2">
        <v>4.0287766434973747E-3</v>
      </c>
    </row>
    <row r="30392" spans="1:2" x14ac:dyDescent="0.25">
      <c r="A30392" s="1" t="s">
        <v>30618</v>
      </c>
      <c r="B30392" s="2">
        <v>4.0287766434973747E-3</v>
      </c>
    </row>
    <row r="30393" spans="1:2" x14ac:dyDescent="0.25">
      <c r="A30393" s="1" t="s">
        <v>30619</v>
      </c>
      <c r="B30393" s="2">
        <v>4.0287766434973747E-3</v>
      </c>
    </row>
    <row r="30394" spans="1:2" x14ac:dyDescent="0.25">
      <c r="A30394" s="1" t="s">
        <v>30620</v>
      </c>
      <c r="B30394" s="2">
        <v>4.0287766434973747E-3</v>
      </c>
    </row>
    <row r="30395" spans="1:2" x14ac:dyDescent="0.25">
      <c r="A30395" s="1" t="s">
        <v>30621</v>
      </c>
      <c r="B30395" s="2">
        <v>4.0287766434973747E-3</v>
      </c>
    </row>
    <row r="30396" spans="1:2" x14ac:dyDescent="0.25">
      <c r="A30396" s="1" t="s">
        <v>30622</v>
      </c>
      <c r="B30396" s="2">
        <v>4.0287766434973747E-3</v>
      </c>
    </row>
    <row r="30397" spans="1:2" x14ac:dyDescent="0.25">
      <c r="A30397" s="1" t="s">
        <v>30623</v>
      </c>
      <c r="B30397" s="2">
        <v>4.0287766434973747E-3</v>
      </c>
    </row>
    <row r="30398" spans="1:2" x14ac:dyDescent="0.25">
      <c r="A30398" s="1" t="s">
        <v>30624</v>
      </c>
      <c r="B30398" s="2">
        <v>4.0287766434973747E-3</v>
      </c>
    </row>
    <row r="30399" spans="1:2" x14ac:dyDescent="0.25">
      <c r="A30399" s="1" t="s">
        <v>30625</v>
      </c>
      <c r="B30399" s="2">
        <v>4.0287766434973747E-3</v>
      </c>
    </row>
    <row r="30400" spans="1:2" x14ac:dyDescent="0.25">
      <c r="A30400" s="1" t="s">
        <v>30626</v>
      </c>
      <c r="B30400" s="2">
        <v>4.0287766434973747E-3</v>
      </c>
    </row>
    <row r="30401" spans="1:2" x14ac:dyDescent="0.25">
      <c r="A30401" s="1" t="s">
        <v>30627</v>
      </c>
      <c r="B30401" s="2">
        <v>4.0287766434973747E-3</v>
      </c>
    </row>
    <row r="30402" spans="1:2" x14ac:dyDescent="0.25">
      <c r="A30402" s="1" t="s">
        <v>30628</v>
      </c>
      <c r="B30402" s="2">
        <v>4.0287766434973747E-3</v>
      </c>
    </row>
    <row r="30403" spans="1:2" x14ac:dyDescent="0.25">
      <c r="A30403" s="1" t="s">
        <v>29311</v>
      </c>
      <c r="B30403" s="2">
        <v>4.0092888677054489E-3</v>
      </c>
    </row>
    <row r="30404" spans="1:2" x14ac:dyDescent="0.25">
      <c r="A30404" s="1" t="s">
        <v>29312</v>
      </c>
      <c r="B30404" s="2">
        <v>4.0092888677054489E-3</v>
      </c>
    </row>
    <row r="30405" spans="1:2" x14ac:dyDescent="0.25">
      <c r="A30405" s="1" t="s">
        <v>29313</v>
      </c>
      <c r="B30405" s="2">
        <v>4.0092888677054489E-3</v>
      </c>
    </row>
    <row r="30406" spans="1:2" x14ac:dyDescent="0.25">
      <c r="A30406" s="1" t="s">
        <v>29314</v>
      </c>
      <c r="B30406" s="2">
        <v>4.0092888677054489E-3</v>
      </c>
    </row>
    <row r="30407" spans="1:2" x14ac:dyDescent="0.25">
      <c r="A30407" s="1" t="s">
        <v>29315</v>
      </c>
      <c r="B30407" s="2">
        <v>4.0092888677054489E-3</v>
      </c>
    </row>
    <row r="30408" spans="1:2" x14ac:dyDescent="0.25">
      <c r="A30408" s="1" t="s">
        <v>29316</v>
      </c>
      <c r="B30408" s="2">
        <v>4.0092888677054489E-3</v>
      </c>
    </row>
    <row r="30409" spans="1:2" x14ac:dyDescent="0.25">
      <c r="A30409" s="1" t="s">
        <v>29317</v>
      </c>
      <c r="B30409" s="2">
        <v>4.0092888677054489E-3</v>
      </c>
    </row>
    <row r="30410" spans="1:2" x14ac:dyDescent="0.25">
      <c r="A30410" s="1" t="s">
        <v>29318</v>
      </c>
      <c r="B30410" s="2">
        <v>4.0092888677054489E-3</v>
      </c>
    </row>
    <row r="30411" spans="1:2" x14ac:dyDescent="0.25">
      <c r="A30411" s="1" t="s">
        <v>30209</v>
      </c>
      <c r="B30411" s="2">
        <v>3.8078567080185193E-3</v>
      </c>
    </row>
    <row r="30412" spans="1:2" x14ac:dyDescent="0.25">
      <c r="A30412" s="1" t="s">
        <v>30383</v>
      </c>
      <c r="B30412" s="2">
        <v>3.8078567080185193E-3</v>
      </c>
    </row>
    <row r="30413" spans="1:2" x14ac:dyDescent="0.25">
      <c r="A30413" s="1" t="s">
        <v>30384</v>
      </c>
      <c r="B30413" s="2">
        <v>3.8078567080185193E-3</v>
      </c>
    </row>
    <row r="30414" spans="1:2" x14ac:dyDescent="0.25">
      <c r="A30414" s="1" t="s">
        <v>30385</v>
      </c>
      <c r="B30414" s="2">
        <v>3.8078567080185193E-3</v>
      </c>
    </row>
    <row r="30415" spans="1:2" x14ac:dyDescent="0.25">
      <c r="A30415" s="1" t="s">
        <v>30386</v>
      </c>
      <c r="B30415" s="2">
        <v>3.8078567080185193E-3</v>
      </c>
    </row>
    <row r="30416" spans="1:2" x14ac:dyDescent="0.25">
      <c r="A30416" s="1" t="s">
        <v>30387</v>
      </c>
      <c r="B30416" s="2">
        <v>3.8078567080185193E-3</v>
      </c>
    </row>
    <row r="30417" spans="1:2" x14ac:dyDescent="0.25">
      <c r="A30417" s="1" t="s">
        <v>30388</v>
      </c>
      <c r="B30417" s="2">
        <v>3.8078567080185193E-3</v>
      </c>
    </row>
    <row r="30418" spans="1:2" x14ac:dyDescent="0.25">
      <c r="A30418" s="1" t="s">
        <v>30389</v>
      </c>
      <c r="B30418" s="2">
        <v>3.8078567080185193E-3</v>
      </c>
    </row>
    <row r="30419" spans="1:2" x14ac:dyDescent="0.25">
      <c r="A30419" s="1" t="s">
        <v>30390</v>
      </c>
      <c r="B30419" s="2">
        <v>3.8078567080185193E-3</v>
      </c>
    </row>
    <row r="30420" spans="1:2" x14ac:dyDescent="0.25">
      <c r="A30420" s="1" t="s">
        <v>30391</v>
      </c>
      <c r="B30420" s="2">
        <v>3.8078567080185193E-3</v>
      </c>
    </row>
    <row r="30421" spans="1:2" x14ac:dyDescent="0.25">
      <c r="A30421" s="1" t="s">
        <v>30392</v>
      </c>
      <c r="B30421" s="2">
        <v>3.8078567080185193E-3</v>
      </c>
    </row>
    <row r="30422" spans="1:2" x14ac:dyDescent="0.25">
      <c r="A30422" s="1" t="s">
        <v>30393</v>
      </c>
      <c r="B30422" s="2">
        <v>3.8078567080185193E-3</v>
      </c>
    </row>
    <row r="30423" spans="1:2" x14ac:dyDescent="0.25">
      <c r="A30423" s="1" t="s">
        <v>30394</v>
      </c>
      <c r="B30423" s="2">
        <v>3.8078567080185193E-3</v>
      </c>
    </row>
    <row r="30424" spans="1:2" x14ac:dyDescent="0.25">
      <c r="A30424" s="1" t="s">
        <v>30395</v>
      </c>
      <c r="B30424" s="2">
        <v>3.8078567080185193E-3</v>
      </c>
    </row>
    <row r="30425" spans="1:2" x14ac:dyDescent="0.25">
      <c r="A30425" s="1" t="s">
        <v>30396</v>
      </c>
      <c r="B30425" s="2">
        <v>3.8078567080185193E-3</v>
      </c>
    </row>
    <row r="30426" spans="1:2" x14ac:dyDescent="0.25">
      <c r="A30426" s="1" t="s">
        <v>30397</v>
      </c>
      <c r="B30426" s="2">
        <v>3.8078567080185193E-3</v>
      </c>
    </row>
    <row r="30427" spans="1:2" x14ac:dyDescent="0.25">
      <c r="A30427" s="1" t="s">
        <v>30398</v>
      </c>
      <c r="B30427" s="2">
        <v>3.8078567080185193E-3</v>
      </c>
    </row>
    <row r="30428" spans="1:2" x14ac:dyDescent="0.25">
      <c r="A30428" s="1" t="s">
        <v>30399</v>
      </c>
      <c r="B30428" s="2">
        <v>3.8078567080185193E-3</v>
      </c>
    </row>
    <row r="30429" spans="1:2" x14ac:dyDescent="0.25">
      <c r="A30429" s="1" t="s">
        <v>30400</v>
      </c>
      <c r="B30429" s="2">
        <v>3.8078567080185193E-3</v>
      </c>
    </row>
    <row r="30430" spans="1:2" x14ac:dyDescent="0.25">
      <c r="A30430" s="1" t="s">
        <v>30401</v>
      </c>
      <c r="B30430" s="2">
        <v>3.8078567080185193E-3</v>
      </c>
    </row>
    <row r="30431" spans="1:2" x14ac:dyDescent="0.25">
      <c r="A30431" s="1" t="s">
        <v>30402</v>
      </c>
      <c r="B30431" s="2">
        <v>3.8078567080185193E-3</v>
      </c>
    </row>
    <row r="30432" spans="1:2" x14ac:dyDescent="0.25">
      <c r="A30432" s="1" t="s">
        <v>30403</v>
      </c>
      <c r="B30432" s="2">
        <v>3.8078567080185193E-3</v>
      </c>
    </row>
    <row r="30433" spans="1:2" x14ac:dyDescent="0.25">
      <c r="A30433" s="1" t="s">
        <v>29499</v>
      </c>
      <c r="B30433" s="2">
        <v>3.7587083134738583E-3</v>
      </c>
    </row>
    <row r="30434" spans="1:2" x14ac:dyDescent="0.25">
      <c r="A30434" s="1" t="s">
        <v>29500</v>
      </c>
      <c r="B30434" s="2">
        <v>3.7587083134738583E-3</v>
      </c>
    </row>
    <row r="30435" spans="1:2" x14ac:dyDescent="0.25">
      <c r="A30435" s="1" t="s">
        <v>29501</v>
      </c>
      <c r="B30435" s="2">
        <v>3.7587083134738583E-3</v>
      </c>
    </row>
    <row r="30436" spans="1:2" x14ac:dyDescent="0.25">
      <c r="A30436" s="1" t="s">
        <v>29502</v>
      </c>
      <c r="B30436" s="2">
        <v>3.7587083134738583E-3</v>
      </c>
    </row>
    <row r="30437" spans="1:2" x14ac:dyDescent="0.25">
      <c r="A30437" s="1" t="s">
        <v>29503</v>
      </c>
      <c r="B30437" s="2">
        <v>3.7587083134738583E-3</v>
      </c>
    </row>
    <row r="30438" spans="1:2" x14ac:dyDescent="0.25">
      <c r="A30438" s="1" t="s">
        <v>29504</v>
      </c>
      <c r="B30438" s="2">
        <v>3.7587083134738583E-3</v>
      </c>
    </row>
    <row r="30439" spans="1:2" x14ac:dyDescent="0.25">
      <c r="A30439" s="1" t="s">
        <v>29505</v>
      </c>
      <c r="B30439" s="2">
        <v>3.7587083134738583E-3</v>
      </c>
    </row>
    <row r="30440" spans="1:2" x14ac:dyDescent="0.25">
      <c r="A30440" s="1" t="s">
        <v>30404</v>
      </c>
      <c r="B30440" s="2">
        <v>3.6805630572457797E-3</v>
      </c>
    </row>
    <row r="30441" spans="1:2" x14ac:dyDescent="0.25">
      <c r="A30441" s="1" t="s">
        <v>30405</v>
      </c>
      <c r="B30441" s="2">
        <v>3.6805630572457797E-3</v>
      </c>
    </row>
    <row r="30442" spans="1:2" x14ac:dyDescent="0.25">
      <c r="A30442" s="1" t="s">
        <v>30406</v>
      </c>
      <c r="B30442" s="2">
        <v>3.6805630572457797E-3</v>
      </c>
    </row>
    <row r="30443" spans="1:2" x14ac:dyDescent="0.25">
      <c r="A30443" s="1" t="s">
        <v>30407</v>
      </c>
      <c r="B30443" s="2">
        <v>3.6805630572457797E-3</v>
      </c>
    </row>
    <row r="30444" spans="1:2" x14ac:dyDescent="0.25">
      <c r="A30444" s="1" t="s">
        <v>30408</v>
      </c>
      <c r="B30444" s="2">
        <v>3.6805630572457797E-3</v>
      </c>
    </row>
    <row r="30445" spans="1:2" x14ac:dyDescent="0.25">
      <c r="A30445" s="1" t="s">
        <v>30409</v>
      </c>
      <c r="B30445" s="2">
        <v>3.6805630572457797E-3</v>
      </c>
    </row>
    <row r="30446" spans="1:2" x14ac:dyDescent="0.25">
      <c r="A30446" s="1" t="s">
        <v>30410</v>
      </c>
      <c r="B30446" s="2">
        <v>3.6805630572457797E-3</v>
      </c>
    </row>
    <row r="30447" spans="1:2" x14ac:dyDescent="0.25">
      <c r="A30447" s="1" t="s">
        <v>30411</v>
      </c>
      <c r="B30447" s="2">
        <v>3.6805630572457797E-3</v>
      </c>
    </row>
    <row r="30448" spans="1:2" x14ac:dyDescent="0.25">
      <c r="A30448" s="1" t="s">
        <v>30412</v>
      </c>
      <c r="B30448" s="2">
        <v>3.6805630572457797E-3</v>
      </c>
    </row>
    <row r="30449" spans="1:2" x14ac:dyDescent="0.25">
      <c r="A30449" s="1" t="s">
        <v>30413</v>
      </c>
      <c r="B30449" s="2">
        <v>3.6805630572457797E-3</v>
      </c>
    </row>
    <row r="30450" spans="1:2" x14ac:dyDescent="0.25">
      <c r="A30450" s="1" t="s">
        <v>30414</v>
      </c>
      <c r="B30450" s="2">
        <v>3.6805630572457797E-3</v>
      </c>
    </row>
    <row r="30451" spans="1:2" x14ac:dyDescent="0.25">
      <c r="A30451" s="1" t="s">
        <v>30415</v>
      </c>
      <c r="B30451" s="2">
        <v>3.6805630572457797E-3</v>
      </c>
    </row>
    <row r="30452" spans="1:2" x14ac:dyDescent="0.25">
      <c r="A30452" s="1" t="s">
        <v>30416</v>
      </c>
      <c r="B30452" s="2">
        <v>3.6805630572457797E-3</v>
      </c>
    </row>
    <row r="30453" spans="1:2" x14ac:dyDescent="0.25">
      <c r="A30453" s="1" t="s">
        <v>30417</v>
      </c>
      <c r="B30453" s="2">
        <v>3.6805630572457797E-3</v>
      </c>
    </row>
    <row r="30454" spans="1:2" x14ac:dyDescent="0.25">
      <c r="A30454" s="1" t="s">
        <v>30418</v>
      </c>
      <c r="B30454" s="2">
        <v>3.6805630572457797E-3</v>
      </c>
    </row>
    <row r="30455" spans="1:2" x14ac:dyDescent="0.25">
      <c r="A30455" s="1" t="s">
        <v>30419</v>
      </c>
      <c r="B30455" s="2">
        <v>3.6805630572457797E-3</v>
      </c>
    </row>
    <row r="30456" spans="1:2" x14ac:dyDescent="0.25">
      <c r="A30456" s="1" t="s">
        <v>28034</v>
      </c>
      <c r="B30456" s="2">
        <v>3.6422790515880017E-3</v>
      </c>
    </row>
    <row r="30457" spans="1:2" x14ac:dyDescent="0.25">
      <c r="A30457" s="1" t="s">
        <v>30743</v>
      </c>
      <c r="B30457" s="2">
        <v>3.5251795630602029E-3</v>
      </c>
    </row>
    <row r="30458" spans="1:2" x14ac:dyDescent="0.25">
      <c r="A30458" s="1" t="s">
        <v>30744</v>
      </c>
      <c r="B30458" s="2">
        <v>3.5251795630602029E-3</v>
      </c>
    </row>
    <row r="30459" spans="1:2" x14ac:dyDescent="0.25">
      <c r="A30459" s="1" t="s">
        <v>30745</v>
      </c>
      <c r="B30459" s="2">
        <v>3.5251795630602029E-3</v>
      </c>
    </row>
    <row r="30460" spans="1:2" x14ac:dyDescent="0.25">
      <c r="A30460" s="1" t="s">
        <v>30746</v>
      </c>
      <c r="B30460" s="2">
        <v>3.5251795630602029E-3</v>
      </c>
    </row>
    <row r="30461" spans="1:2" x14ac:dyDescent="0.25">
      <c r="A30461" s="1" t="s">
        <v>30747</v>
      </c>
      <c r="B30461" s="2">
        <v>3.5251795630602029E-3</v>
      </c>
    </row>
    <row r="30462" spans="1:2" x14ac:dyDescent="0.25">
      <c r="A30462" s="1" t="s">
        <v>30748</v>
      </c>
      <c r="B30462" s="2">
        <v>3.5251795630602029E-3</v>
      </c>
    </row>
    <row r="30463" spans="1:2" x14ac:dyDescent="0.25">
      <c r="A30463" s="1" t="s">
        <v>30749</v>
      </c>
      <c r="B30463" s="2">
        <v>3.5251795630602029E-3</v>
      </c>
    </row>
    <row r="30464" spans="1:2" x14ac:dyDescent="0.25">
      <c r="A30464" s="1" t="s">
        <v>30750</v>
      </c>
      <c r="B30464" s="2">
        <v>3.5251795630602029E-3</v>
      </c>
    </row>
    <row r="30465" spans="1:2" x14ac:dyDescent="0.25">
      <c r="A30465" s="1" t="s">
        <v>30751</v>
      </c>
      <c r="B30465" s="2">
        <v>3.5251795630602029E-3</v>
      </c>
    </row>
    <row r="30466" spans="1:2" x14ac:dyDescent="0.25">
      <c r="A30466" s="1" t="s">
        <v>30752</v>
      </c>
      <c r="B30466" s="2">
        <v>3.5251795630602029E-3</v>
      </c>
    </row>
    <row r="30467" spans="1:2" x14ac:dyDescent="0.25">
      <c r="A30467" s="1" t="s">
        <v>30753</v>
      </c>
      <c r="B30467" s="2">
        <v>3.5251795630602029E-3</v>
      </c>
    </row>
    <row r="30468" spans="1:2" x14ac:dyDescent="0.25">
      <c r="A30468" s="1" t="s">
        <v>30754</v>
      </c>
      <c r="B30468" s="2">
        <v>3.5251795630602029E-3</v>
      </c>
    </row>
    <row r="30469" spans="1:2" x14ac:dyDescent="0.25">
      <c r="A30469" s="1" t="s">
        <v>30755</v>
      </c>
      <c r="B30469" s="2">
        <v>3.5251795630602029E-3</v>
      </c>
    </row>
    <row r="30470" spans="1:2" x14ac:dyDescent="0.25">
      <c r="A30470" s="1" t="s">
        <v>30756</v>
      </c>
      <c r="B30470" s="2">
        <v>3.5251795630602029E-3</v>
      </c>
    </row>
    <row r="30471" spans="1:2" x14ac:dyDescent="0.25">
      <c r="A30471" s="1" t="s">
        <v>30757</v>
      </c>
      <c r="B30471" s="2">
        <v>3.5251795630602029E-3</v>
      </c>
    </row>
    <row r="30472" spans="1:2" x14ac:dyDescent="0.25">
      <c r="A30472" s="1" t="s">
        <v>30758</v>
      </c>
      <c r="B30472" s="2">
        <v>3.5251795630602029E-3</v>
      </c>
    </row>
    <row r="30473" spans="1:2" x14ac:dyDescent="0.25">
      <c r="A30473" s="1" t="s">
        <v>30759</v>
      </c>
      <c r="B30473" s="2">
        <v>3.5251795630602029E-3</v>
      </c>
    </row>
    <row r="30474" spans="1:2" x14ac:dyDescent="0.25">
      <c r="A30474" s="1" t="s">
        <v>30760</v>
      </c>
      <c r="B30474" s="2">
        <v>3.5251795630602029E-3</v>
      </c>
    </row>
    <row r="30475" spans="1:2" x14ac:dyDescent="0.25">
      <c r="A30475" s="1" t="s">
        <v>30761</v>
      </c>
      <c r="B30475" s="2">
        <v>3.5251795630602029E-3</v>
      </c>
    </row>
    <row r="30476" spans="1:2" x14ac:dyDescent="0.25">
      <c r="A30476" s="1" t="s">
        <v>30762</v>
      </c>
      <c r="B30476" s="2">
        <v>3.5251795630602029E-3</v>
      </c>
    </row>
    <row r="30477" spans="1:2" x14ac:dyDescent="0.25">
      <c r="A30477" s="1" t="s">
        <v>29632</v>
      </c>
      <c r="B30477" s="2">
        <v>3.5081277592422678E-3</v>
      </c>
    </row>
    <row r="30478" spans="1:2" x14ac:dyDescent="0.25">
      <c r="A30478" s="1" t="s">
        <v>29633</v>
      </c>
      <c r="B30478" s="2">
        <v>3.5081277592422678E-3</v>
      </c>
    </row>
    <row r="30479" spans="1:2" x14ac:dyDescent="0.25">
      <c r="A30479" s="1" t="s">
        <v>29634</v>
      </c>
      <c r="B30479" s="2">
        <v>3.5081277592422678E-3</v>
      </c>
    </row>
    <row r="30480" spans="1:2" x14ac:dyDescent="0.25">
      <c r="A30480" s="1" t="s">
        <v>29635</v>
      </c>
      <c r="B30480" s="2">
        <v>3.5081277592422678E-3</v>
      </c>
    </row>
    <row r="30481" spans="1:2" x14ac:dyDescent="0.25">
      <c r="A30481" s="1" t="s">
        <v>29636</v>
      </c>
      <c r="B30481" s="2">
        <v>3.5081277592422678E-3</v>
      </c>
    </row>
    <row r="30482" spans="1:2" x14ac:dyDescent="0.25">
      <c r="A30482" s="1" t="s">
        <v>30532</v>
      </c>
      <c r="B30482" s="2">
        <v>3.4270710372166671E-3</v>
      </c>
    </row>
    <row r="30483" spans="1:2" x14ac:dyDescent="0.25">
      <c r="A30483" s="1" t="s">
        <v>30533</v>
      </c>
      <c r="B30483" s="2">
        <v>3.4270710372166671E-3</v>
      </c>
    </row>
    <row r="30484" spans="1:2" x14ac:dyDescent="0.25">
      <c r="A30484" s="1" t="s">
        <v>30534</v>
      </c>
      <c r="B30484" s="2">
        <v>3.4270710372166671E-3</v>
      </c>
    </row>
    <row r="30485" spans="1:2" x14ac:dyDescent="0.25">
      <c r="A30485" s="1" t="s">
        <v>30535</v>
      </c>
      <c r="B30485" s="2">
        <v>3.4270710372166671E-3</v>
      </c>
    </row>
    <row r="30486" spans="1:2" x14ac:dyDescent="0.25">
      <c r="A30486" s="1" t="s">
        <v>30536</v>
      </c>
      <c r="B30486" s="2">
        <v>3.4270710372166671E-3</v>
      </c>
    </row>
    <row r="30487" spans="1:2" x14ac:dyDescent="0.25">
      <c r="A30487" s="1" t="s">
        <v>30537</v>
      </c>
      <c r="B30487" s="2">
        <v>3.4270710372166671E-3</v>
      </c>
    </row>
    <row r="30488" spans="1:2" x14ac:dyDescent="0.25">
      <c r="A30488" s="1" t="s">
        <v>30538</v>
      </c>
      <c r="B30488" s="2">
        <v>3.4270710372166671E-3</v>
      </c>
    </row>
    <row r="30489" spans="1:2" x14ac:dyDescent="0.25">
      <c r="A30489" s="1" t="s">
        <v>30539</v>
      </c>
      <c r="B30489" s="2">
        <v>3.4270710372166671E-3</v>
      </c>
    </row>
    <row r="30490" spans="1:2" x14ac:dyDescent="0.25">
      <c r="A30490" s="1" t="s">
        <v>30540</v>
      </c>
      <c r="B30490" s="2">
        <v>3.4270710372166671E-3</v>
      </c>
    </row>
    <row r="30491" spans="1:2" x14ac:dyDescent="0.25">
      <c r="A30491" s="1" t="s">
        <v>30541</v>
      </c>
      <c r="B30491" s="2">
        <v>3.4270710372166671E-3</v>
      </c>
    </row>
    <row r="30492" spans="1:2" x14ac:dyDescent="0.25">
      <c r="A30492" s="1" t="s">
        <v>30542</v>
      </c>
      <c r="B30492" s="2">
        <v>3.4270710372166671E-3</v>
      </c>
    </row>
    <row r="30493" spans="1:2" x14ac:dyDescent="0.25">
      <c r="A30493" s="1" t="s">
        <v>30543</v>
      </c>
      <c r="B30493" s="2">
        <v>3.4270710372166671E-3</v>
      </c>
    </row>
    <row r="30494" spans="1:2" x14ac:dyDescent="0.25">
      <c r="A30494" s="1" t="s">
        <v>30544</v>
      </c>
      <c r="B30494" s="2">
        <v>3.4270710372166671E-3</v>
      </c>
    </row>
    <row r="30495" spans="1:2" x14ac:dyDescent="0.25">
      <c r="A30495" s="1" t="s">
        <v>30545</v>
      </c>
      <c r="B30495" s="2">
        <v>3.4270710372166671E-3</v>
      </c>
    </row>
    <row r="30496" spans="1:2" x14ac:dyDescent="0.25">
      <c r="A30496" s="1" t="s">
        <v>30546</v>
      </c>
      <c r="B30496" s="2">
        <v>3.4270710372166671E-3</v>
      </c>
    </row>
    <row r="30497" spans="1:2" x14ac:dyDescent="0.25">
      <c r="A30497" s="1" t="s">
        <v>30547</v>
      </c>
      <c r="B30497" s="2">
        <v>3.4270710372166671E-3</v>
      </c>
    </row>
    <row r="30498" spans="1:2" x14ac:dyDescent="0.25">
      <c r="A30498" s="1" t="s">
        <v>30548</v>
      </c>
      <c r="B30498" s="2">
        <v>3.4270710372166671E-3</v>
      </c>
    </row>
    <row r="30499" spans="1:2" x14ac:dyDescent="0.25">
      <c r="A30499" s="1" t="s">
        <v>30549</v>
      </c>
      <c r="B30499" s="2">
        <v>3.4270710372166671E-3</v>
      </c>
    </row>
    <row r="30500" spans="1:2" x14ac:dyDescent="0.25">
      <c r="A30500" s="1" t="s">
        <v>30550</v>
      </c>
      <c r="B30500" s="2">
        <v>3.4270710372166671E-3</v>
      </c>
    </row>
    <row r="30501" spans="1:2" x14ac:dyDescent="0.25">
      <c r="A30501" s="1" t="s">
        <v>30551</v>
      </c>
      <c r="B30501" s="2">
        <v>3.4270710372166671E-3</v>
      </c>
    </row>
    <row r="30502" spans="1:2" x14ac:dyDescent="0.25">
      <c r="A30502" s="1" t="s">
        <v>30552</v>
      </c>
      <c r="B30502" s="2">
        <v>3.4270710372166671E-3</v>
      </c>
    </row>
    <row r="30503" spans="1:2" x14ac:dyDescent="0.25">
      <c r="A30503" s="1" t="s">
        <v>30553</v>
      </c>
      <c r="B30503" s="2">
        <v>3.4270710372166671E-3</v>
      </c>
    </row>
    <row r="30504" spans="1:2" x14ac:dyDescent="0.25">
      <c r="A30504" s="1" t="s">
        <v>30554</v>
      </c>
      <c r="B30504" s="2">
        <v>3.4270710372166671E-3</v>
      </c>
    </row>
    <row r="30505" spans="1:2" x14ac:dyDescent="0.25">
      <c r="A30505" s="1" t="s">
        <v>30555</v>
      </c>
      <c r="B30505" s="2">
        <v>3.4270710372166671E-3</v>
      </c>
    </row>
    <row r="30506" spans="1:2" x14ac:dyDescent="0.25">
      <c r="A30506" s="1" t="s">
        <v>30556</v>
      </c>
      <c r="B30506" s="2">
        <v>3.4270710372166671E-3</v>
      </c>
    </row>
    <row r="30507" spans="1:2" x14ac:dyDescent="0.25">
      <c r="A30507" s="1" t="s">
        <v>30557</v>
      </c>
      <c r="B30507" s="2">
        <v>3.3125067515212018E-3</v>
      </c>
    </row>
    <row r="30508" spans="1:2" x14ac:dyDescent="0.25">
      <c r="A30508" s="1" t="s">
        <v>30558</v>
      </c>
      <c r="B30508" s="2">
        <v>3.3125067515212018E-3</v>
      </c>
    </row>
    <row r="30509" spans="1:2" x14ac:dyDescent="0.25">
      <c r="A30509" s="1" t="s">
        <v>30559</v>
      </c>
      <c r="B30509" s="2">
        <v>3.3125067515212018E-3</v>
      </c>
    </row>
    <row r="30510" spans="1:2" x14ac:dyDescent="0.25">
      <c r="A30510" s="1" t="s">
        <v>30560</v>
      </c>
      <c r="B30510" s="2">
        <v>3.3125067515212018E-3</v>
      </c>
    </row>
    <row r="30511" spans="1:2" x14ac:dyDescent="0.25">
      <c r="A30511" s="1" t="s">
        <v>30561</v>
      </c>
      <c r="B30511" s="2">
        <v>3.3125067515212018E-3</v>
      </c>
    </row>
    <row r="30512" spans="1:2" x14ac:dyDescent="0.25">
      <c r="A30512" s="1" t="s">
        <v>30562</v>
      </c>
      <c r="B30512" s="2">
        <v>3.3125067515212018E-3</v>
      </c>
    </row>
    <row r="30513" spans="1:2" x14ac:dyDescent="0.25">
      <c r="A30513" s="1" t="s">
        <v>30563</v>
      </c>
      <c r="B30513" s="2">
        <v>3.3125067515212018E-3</v>
      </c>
    </row>
    <row r="30514" spans="1:2" x14ac:dyDescent="0.25">
      <c r="A30514" s="1" t="s">
        <v>30564</v>
      </c>
      <c r="B30514" s="2">
        <v>3.3125067515212018E-3</v>
      </c>
    </row>
    <row r="30515" spans="1:2" x14ac:dyDescent="0.25">
      <c r="A30515" s="1" t="s">
        <v>30565</v>
      </c>
      <c r="B30515" s="2">
        <v>3.3125067515212018E-3</v>
      </c>
    </row>
    <row r="30516" spans="1:2" x14ac:dyDescent="0.25">
      <c r="A30516" s="1" t="s">
        <v>30566</v>
      </c>
      <c r="B30516" s="2">
        <v>3.3125067515212018E-3</v>
      </c>
    </row>
    <row r="30517" spans="1:2" x14ac:dyDescent="0.25">
      <c r="A30517" s="1" t="s">
        <v>30567</v>
      </c>
      <c r="B30517" s="2">
        <v>3.3125067515212018E-3</v>
      </c>
    </row>
    <row r="30518" spans="1:2" x14ac:dyDescent="0.25">
      <c r="A30518" s="1" t="s">
        <v>30568</v>
      </c>
      <c r="B30518" s="2">
        <v>3.3125067515212018E-3</v>
      </c>
    </row>
    <row r="30519" spans="1:2" x14ac:dyDescent="0.25">
      <c r="A30519" s="1" t="s">
        <v>30569</v>
      </c>
      <c r="B30519" s="2">
        <v>3.3125067515212018E-3</v>
      </c>
    </row>
    <row r="30520" spans="1:2" x14ac:dyDescent="0.25">
      <c r="A30520" s="1" t="s">
        <v>30570</v>
      </c>
      <c r="B30520" s="2">
        <v>3.3125067515212018E-3</v>
      </c>
    </row>
    <row r="30521" spans="1:2" x14ac:dyDescent="0.25">
      <c r="A30521" s="1" t="s">
        <v>30571</v>
      </c>
      <c r="B30521" s="2">
        <v>3.3125067515212018E-3</v>
      </c>
    </row>
    <row r="30522" spans="1:2" x14ac:dyDescent="0.25">
      <c r="A30522" s="1" t="s">
        <v>30572</v>
      </c>
      <c r="B30522" s="2">
        <v>3.3125067515212018E-3</v>
      </c>
    </row>
    <row r="30523" spans="1:2" x14ac:dyDescent="0.25">
      <c r="A30523" s="1" t="s">
        <v>30573</v>
      </c>
      <c r="B30523" s="2">
        <v>3.3125067515212018E-3</v>
      </c>
    </row>
    <row r="30524" spans="1:2" x14ac:dyDescent="0.25">
      <c r="A30524" s="1" t="s">
        <v>29643</v>
      </c>
      <c r="B30524" s="2">
        <v>3.2575472050106772E-3</v>
      </c>
    </row>
    <row r="30525" spans="1:2" x14ac:dyDescent="0.25">
      <c r="A30525" s="1" t="s">
        <v>29798</v>
      </c>
      <c r="B30525" s="2">
        <v>3.2575472050106772E-3</v>
      </c>
    </row>
    <row r="30526" spans="1:2" x14ac:dyDescent="0.25">
      <c r="A30526" s="1" t="s">
        <v>29799</v>
      </c>
      <c r="B30526" s="2">
        <v>3.2575472050106772E-3</v>
      </c>
    </row>
    <row r="30527" spans="1:2" x14ac:dyDescent="0.25">
      <c r="A30527" s="1" t="s">
        <v>29800</v>
      </c>
      <c r="B30527" s="2">
        <v>3.2575472050106772E-3</v>
      </c>
    </row>
    <row r="30528" spans="1:2" x14ac:dyDescent="0.25">
      <c r="A30528" s="1" t="s">
        <v>29801</v>
      </c>
      <c r="B30528" s="2">
        <v>3.2575472050106772E-3</v>
      </c>
    </row>
    <row r="30529" spans="1:2" x14ac:dyDescent="0.25">
      <c r="A30529" s="1" t="s">
        <v>29802</v>
      </c>
      <c r="B30529" s="2">
        <v>3.2575472050106772E-3</v>
      </c>
    </row>
    <row r="30530" spans="1:2" x14ac:dyDescent="0.25">
      <c r="A30530" s="1" t="s">
        <v>29803</v>
      </c>
      <c r="B30530" s="2">
        <v>3.2575472050106772E-3</v>
      </c>
    </row>
    <row r="30531" spans="1:2" x14ac:dyDescent="0.25">
      <c r="A30531" s="1" t="s">
        <v>29804</v>
      </c>
      <c r="B30531" s="2">
        <v>3.2575472050106772E-3</v>
      </c>
    </row>
    <row r="30532" spans="1:2" x14ac:dyDescent="0.25">
      <c r="A30532" s="1" t="s">
        <v>30629</v>
      </c>
      <c r="B30532" s="2">
        <v>3.0462853664148153E-3</v>
      </c>
    </row>
    <row r="30533" spans="1:2" x14ac:dyDescent="0.25">
      <c r="A30533" s="1" t="s">
        <v>30630</v>
      </c>
      <c r="B30533" s="2">
        <v>3.0462853664148153E-3</v>
      </c>
    </row>
    <row r="30534" spans="1:2" x14ac:dyDescent="0.25">
      <c r="A30534" s="1" t="s">
        <v>30631</v>
      </c>
      <c r="B30534" s="2">
        <v>3.0462853664148153E-3</v>
      </c>
    </row>
    <row r="30535" spans="1:2" x14ac:dyDescent="0.25">
      <c r="A30535" s="1" t="s">
        <v>30632</v>
      </c>
      <c r="B30535" s="2">
        <v>3.0462853664148153E-3</v>
      </c>
    </row>
    <row r="30536" spans="1:2" x14ac:dyDescent="0.25">
      <c r="A30536" s="1" t="s">
        <v>30633</v>
      </c>
      <c r="B30536" s="2">
        <v>3.0462853664148153E-3</v>
      </c>
    </row>
    <row r="30537" spans="1:2" x14ac:dyDescent="0.25">
      <c r="A30537" s="1" t="s">
        <v>30634</v>
      </c>
      <c r="B30537" s="2">
        <v>3.0462853664148153E-3</v>
      </c>
    </row>
    <row r="30538" spans="1:2" x14ac:dyDescent="0.25">
      <c r="A30538" s="1" t="s">
        <v>30635</v>
      </c>
      <c r="B30538" s="2">
        <v>3.0462853664148153E-3</v>
      </c>
    </row>
    <row r="30539" spans="1:2" x14ac:dyDescent="0.25">
      <c r="A30539" s="1" t="s">
        <v>30636</v>
      </c>
      <c r="B30539" s="2">
        <v>3.0462853664148153E-3</v>
      </c>
    </row>
    <row r="30540" spans="1:2" x14ac:dyDescent="0.25">
      <c r="A30540" s="1" t="s">
        <v>30637</v>
      </c>
      <c r="B30540" s="2">
        <v>3.0462853664148153E-3</v>
      </c>
    </row>
    <row r="30541" spans="1:2" x14ac:dyDescent="0.25">
      <c r="A30541" s="1" t="s">
        <v>30638</v>
      </c>
      <c r="B30541" s="2">
        <v>3.0462853664148153E-3</v>
      </c>
    </row>
    <row r="30542" spans="1:2" x14ac:dyDescent="0.25">
      <c r="A30542" s="1" t="s">
        <v>30639</v>
      </c>
      <c r="B30542" s="2">
        <v>3.0462853664148153E-3</v>
      </c>
    </row>
    <row r="30543" spans="1:2" x14ac:dyDescent="0.25">
      <c r="A30543" s="1" t="s">
        <v>30640</v>
      </c>
      <c r="B30543" s="2">
        <v>3.0462853664148153E-3</v>
      </c>
    </row>
    <row r="30544" spans="1:2" x14ac:dyDescent="0.25">
      <c r="A30544" s="1" t="s">
        <v>30641</v>
      </c>
      <c r="B30544" s="2">
        <v>3.0462853664148153E-3</v>
      </c>
    </row>
    <row r="30545" spans="1:2" x14ac:dyDescent="0.25">
      <c r="A30545" s="1" t="s">
        <v>30642</v>
      </c>
      <c r="B30545" s="2">
        <v>3.0462853664148153E-3</v>
      </c>
    </row>
    <row r="30546" spans="1:2" x14ac:dyDescent="0.25">
      <c r="A30546" s="1" t="s">
        <v>30643</v>
      </c>
      <c r="B30546" s="2">
        <v>3.0462853664148153E-3</v>
      </c>
    </row>
    <row r="30547" spans="1:2" x14ac:dyDescent="0.25">
      <c r="A30547" s="1" t="s">
        <v>30644</v>
      </c>
      <c r="B30547" s="2">
        <v>3.0462853664148153E-3</v>
      </c>
    </row>
    <row r="30548" spans="1:2" x14ac:dyDescent="0.25">
      <c r="A30548" s="1" t="s">
        <v>30645</v>
      </c>
      <c r="B30548" s="2">
        <v>3.0462853664148153E-3</v>
      </c>
    </row>
    <row r="30549" spans="1:2" x14ac:dyDescent="0.25">
      <c r="A30549" s="1" t="s">
        <v>30646</v>
      </c>
      <c r="B30549" s="2">
        <v>3.0462853664148153E-3</v>
      </c>
    </row>
    <row r="30550" spans="1:2" x14ac:dyDescent="0.25">
      <c r="A30550" s="1" t="s">
        <v>30647</v>
      </c>
      <c r="B30550" s="2">
        <v>3.0462853664148153E-3</v>
      </c>
    </row>
    <row r="30551" spans="1:2" x14ac:dyDescent="0.25">
      <c r="A30551" s="1" t="s">
        <v>30648</v>
      </c>
      <c r="B30551" s="2">
        <v>3.0462853664148153E-3</v>
      </c>
    </row>
    <row r="30552" spans="1:2" x14ac:dyDescent="0.25">
      <c r="A30552" s="1" t="s">
        <v>30649</v>
      </c>
      <c r="B30552" s="2">
        <v>3.0462853664148153E-3</v>
      </c>
    </row>
    <row r="30553" spans="1:2" x14ac:dyDescent="0.25">
      <c r="A30553" s="1" t="s">
        <v>30650</v>
      </c>
      <c r="B30553" s="2">
        <v>3.0462853664148153E-3</v>
      </c>
    </row>
    <row r="30554" spans="1:2" x14ac:dyDescent="0.25">
      <c r="A30554" s="1" t="s">
        <v>30651</v>
      </c>
      <c r="B30554" s="2">
        <v>3.0462853664148153E-3</v>
      </c>
    </row>
    <row r="30555" spans="1:2" x14ac:dyDescent="0.25">
      <c r="A30555" s="1" t="s">
        <v>30652</v>
      </c>
      <c r="B30555" s="2">
        <v>3.0462853664148153E-3</v>
      </c>
    </row>
    <row r="30556" spans="1:2" x14ac:dyDescent="0.25">
      <c r="A30556" s="1" t="s">
        <v>30653</v>
      </c>
      <c r="B30556" s="2">
        <v>3.0462853664148153E-3</v>
      </c>
    </row>
    <row r="30557" spans="1:2" x14ac:dyDescent="0.25">
      <c r="A30557" s="1" t="s">
        <v>30654</v>
      </c>
      <c r="B30557" s="2">
        <v>3.0462853664148153E-3</v>
      </c>
    </row>
    <row r="30558" spans="1:2" x14ac:dyDescent="0.25">
      <c r="A30558" s="1" t="s">
        <v>30655</v>
      </c>
      <c r="B30558" s="2">
        <v>3.0462853664148153E-3</v>
      </c>
    </row>
    <row r="30559" spans="1:2" x14ac:dyDescent="0.25">
      <c r="A30559" s="1" t="s">
        <v>30656</v>
      </c>
      <c r="B30559" s="2">
        <v>3.0462853664148153E-3</v>
      </c>
    </row>
    <row r="30560" spans="1:2" x14ac:dyDescent="0.25">
      <c r="A30560" s="1" t="s">
        <v>30657</v>
      </c>
      <c r="B30560" s="2">
        <v>3.0462853664148153E-3</v>
      </c>
    </row>
    <row r="30561" spans="1:2" x14ac:dyDescent="0.25">
      <c r="A30561" s="1" t="s">
        <v>30658</v>
      </c>
      <c r="B30561" s="2">
        <v>3.0462853664148153E-3</v>
      </c>
    </row>
    <row r="30562" spans="1:2" x14ac:dyDescent="0.25">
      <c r="A30562" s="1" t="s">
        <v>30659</v>
      </c>
      <c r="B30562" s="2">
        <v>3.0462853664148153E-3</v>
      </c>
    </row>
    <row r="30563" spans="1:2" x14ac:dyDescent="0.25">
      <c r="A30563" s="1" t="s">
        <v>30660</v>
      </c>
      <c r="B30563" s="2">
        <v>3.0462853664148153E-3</v>
      </c>
    </row>
    <row r="30564" spans="1:2" x14ac:dyDescent="0.25">
      <c r="A30564" s="1" t="s">
        <v>30661</v>
      </c>
      <c r="B30564" s="2">
        <v>3.0462853664148153E-3</v>
      </c>
    </row>
    <row r="30565" spans="1:2" x14ac:dyDescent="0.25">
      <c r="A30565" s="1" t="s">
        <v>30662</v>
      </c>
      <c r="B30565" s="2">
        <v>3.0462853664148153E-3</v>
      </c>
    </row>
    <row r="30566" spans="1:2" x14ac:dyDescent="0.25">
      <c r="A30566" s="1" t="s">
        <v>30663</v>
      </c>
      <c r="B30566" s="2">
        <v>3.0462853664148153E-3</v>
      </c>
    </row>
    <row r="30567" spans="1:2" x14ac:dyDescent="0.25">
      <c r="A30567" s="1" t="s">
        <v>30664</v>
      </c>
      <c r="B30567" s="2">
        <v>3.0462853664148153E-3</v>
      </c>
    </row>
    <row r="30568" spans="1:2" x14ac:dyDescent="0.25">
      <c r="A30568" s="1" t="s">
        <v>30665</v>
      </c>
      <c r="B30568" s="2">
        <v>3.0462853664148153E-3</v>
      </c>
    </row>
    <row r="30569" spans="1:2" x14ac:dyDescent="0.25">
      <c r="A30569" s="1" t="s">
        <v>30666</v>
      </c>
      <c r="B30569" s="2">
        <v>3.0462853664148153E-3</v>
      </c>
    </row>
    <row r="30570" spans="1:2" x14ac:dyDescent="0.25">
      <c r="A30570" s="1" t="s">
        <v>30667</v>
      </c>
      <c r="B30570" s="2">
        <v>3.0462853664148153E-3</v>
      </c>
    </row>
    <row r="30571" spans="1:2" x14ac:dyDescent="0.25">
      <c r="A30571" s="1" t="s">
        <v>30668</v>
      </c>
      <c r="B30571" s="2">
        <v>3.0462853664148153E-3</v>
      </c>
    </row>
    <row r="30572" spans="1:2" x14ac:dyDescent="0.25">
      <c r="A30572" s="1" t="s">
        <v>30669</v>
      </c>
      <c r="B30572" s="2">
        <v>3.0462853664148153E-3</v>
      </c>
    </row>
    <row r="30573" spans="1:2" x14ac:dyDescent="0.25">
      <c r="A30573" s="1" t="s">
        <v>30670</v>
      </c>
      <c r="B30573" s="2">
        <v>3.0462853664148153E-3</v>
      </c>
    </row>
    <row r="30574" spans="1:2" x14ac:dyDescent="0.25">
      <c r="A30574" s="1" t="s">
        <v>30671</v>
      </c>
      <c r="B30574" s="2">
        <v>3.0462853664148153E-3</v>
      </c>
    </row>
    <row r="30575" spans="1:2" x14ac:dyDescent="0.25">
      <c r="A30575" s="1" t="s">
        <v>28622</v>
      </c>
      <c r="B30575" s="2">
        <v>3.0352325429900012E-3</v>
      </c>
    </row>
    <row r="30576" spans="1:2" x14ac:dyDescent="0.25">
      <c r="A30576" s="1" t="s">
        <v>28623</v>
      </c>
      <c r="B30576" s="2">
        <v>3.0352325429900012E-3</v>
      </c>
    </row>
    <row r="30577" spans="1:2" x14ac:dyDescent="0.25">
      <c r="A30577" s="1" t="s">
        <v>30899</v>
      </c>
      <c r="B30577" s="2">
        <v>3.021582482623031E-3</v>
      </c>
    </row>
    <row r="30578" spans="1:2" x14ac:dyDescent="0.25">
      <c r="A30578" s="1" t="s">
        <v>30901</v>
      </c>
      <c r="B30578" s="2">
        <v>3.021582482623031E-3</v>
      </c>
    </row>
    <row r="30579" spans="1:2" x14ac:dyDescent="0.25">
      <c r="A30579" s="1" t="s">
        <v>30902</v>
      </c>
      <c r="B30579" s="2">
        <v>3.021582482623031E-3</v>
      </c>
    </row>
    <row r="30580" spans="1:2" x14ac:dyDescent="0.25">
      <c r="A30580" s="1" t="s">
        <v>30903</v>
      </c>
      <c r="B30580" s="2">
        <v>3.021582482623031E-3</v>
      </c>
    </row>
    <row r="30581" spans="1:2" x14ac:dyDescent="0.25">
      <c r="A30581" s="1" t="s">
        <v>30904</v>
      </c>
      <c r="B30581" s="2">
        <v>3.021582482623031E-3</v>
      </c>
    </row>
    <row r="30582" spans="1:2" x14ac:dyDescent="0.25">
      <c r="A30582" s="1" t="s">
        <v>30905</v>
      </c>
      <c r="B30582" s="2">
        <v>3.021582482623031E-3</v>
      </c>
    </row>
    <row r="30583" spans="1:2" x14ac:dyDescent="0.25">
      <c r="A30583" s="1" t="s">
        <v>30906</v>
      </c>
      <c r="B30583" s="2">
        <v>3.021582482623031E-3</v>
      </c>
    </row>
    <row r="30584" spans="1:2" x14ac:dyDescent="0.25">
      <c r="A30584" s="1" t="s">
        <v>30907</v>
      </c>
      <c r="B30584" s="2">
        <v>3.021582482623031E-3</v>
      </c>
    </row>
    <row r="30585" spans="1:2" x14ac:dyDescent="0.25">
      <c r="A30585" s="1" t="s">
        <v>30908</v>
      </c>
      <c r="B30585" s="2">
        <v>3.021582482623031E-3</v>
      </c>
    </row>
    <row r="30586" spans="1:2" x14ac:dyDescent="0.25">
      <c r="A30586" s="1" t="s">
        <v>30909</v>
      </c>
      <c r="B30586" s="2">
        <v>3.021582482623031E-3</v>
      </c>
    </row>
    <row r="30587" spans="1:2" x14ac:dyDescent="0.25">
      <c r="A30587" s="1" t="s">
        <v>30910</v>
      </c>
      <c r="B30587" s="2">
        <v>3.021582482623031E-3</v>
      </c>
    </row>
    <row r="30588" spans="1:2" x14ac:dyDescent="0.25">
      <c r="A30588" s="1" t="s">
        <v>30911</v>
      </c>
      <c r="B30588" s="2">
        <v>3.021582482623031E-3</v>
      </c>
    </row>
    <row r="30589" spans="1:2" x14ac:dyDescent="0.25">
      <c r="A30589" s="1" t="s">
        <v>30912</v>
      </c>
      <c r="B30589" s="2">
        <v>3.021582482623031E-3</v>
      </c>
    </row>
    <row r="30590" spans="1:2" x14ac:dyDescent="0.25">
      <c r="A30590" s="1" t="s">
        <v>30913</v>
      </c>
      <c r="B30590" s="2">
        <v>3.021582482623031E-3</v>
      </c>
    </row>
    <row r="30591" spans="1:2" x14ac:dyDescent="0.25">
      <c r="A30591" s="1" t="s">
        <v>30914</v>
      </c>
      <c r="B30591" s="2">
        <v>3.021582482623031E-3</v>
      </c>
    </row>
    <row r="30592" spans="1:2" x14ac:dyDescent="0.25">
      <c r="A30592" s="1" t="s">
        <v>30915</v>
      </c>
      <c r="B30592" s="2">
        <v>3.021582482623031E-3</v>
      </c>
    </row>
    <row r="30593" spans="1:2" x14ac:dyDescent="0.25">
      <c r="A30593" s="1" t="s">
        <v>30916</v>
      </c>
      <c r="B30593" s="2">
        <v>3.021582482623031E-3</v>
      </c>
    </row>
    <row r="30594" spans="1:2" x14ac:dyDescent="0.25">
      <c r="A30594" s="1" t="s">
        <v>30917</v>
      </c>
      <c r="B30594" s="2">
        <v>3.021582482623031E-3</v>
      </c>
    </row>
    <row r="30595" spans="1:2" x14ac:dyDescent="0.25">
      <c r="A30595" s="1" t="s">
        <v>30918</v>
      </c>
      <c r="B30595" s="2">
        <v>3.021582482623031E-3</v>
      </c>
    </row>
    <row r="30596" spans="1:2" x14ac:dyDescent="0.25">
      <c r="A30596" s="1" t="s">
        <v>30919</v>
      </c>
      <c r="B30596" s="2">
        <v>3.021582482623031E-3</v>
      </c>
    </row>
    <row r="30597" spans="1:2" x14ac:dyDescent="0.25">
      <c r="A30597" s="1" t="s">
        <v>30920</v>
      </c>
      <c r="B30597" s="2">
        <v>3.021582482623031E-3</v>
      </c>
    </row>
    <row r="30598" spans="1:2" x14ac:dyDescent="0.25">
      <c r="A30598" s="1" t="s">
        <v>30921</v>
      </c>
      <c r="B30598" s="2">
        <v>3.021582482623031E-3</v>
      </c>
    </row>
    <row r="30599" spans="1:2" x14ac:dyDescent="0.25">
      <c r="A30599" s="1" t="s">
        <v>30922</v>
      </c>
      <c r="B30599" s="2">
        <v>3.021582482623031E-3</v>
      </c>
    </row>
    <row r="30600" spans="1:2" x14ac:dyDescent="0.25">
      <c r="A30600" s="1" t="s">
        <v>30923</v>
      </c>
      <c r="B30600" s="2">
        <v>3.021582482623031E-3</v>
      </c>
    </row>
    <row r="30601" spans="1:2" x14ac:dyDescent="0.25">
      <c r="A30601" s="1" t="s">
        <v>30924</v>
      </c>
      <c r="B30601" s="2">
        <v>3.021582482623031E-3</v>
      </c>
    </row>
    <row r="30602" spans="1:2" x14ac:dyDescent="0.25">
      <c r="A30602" s="1" t="s">
        <v>30925</v>
      </c>
      <c r="B30602" s="2">
        <v>3.021582482623031E-3</v>
      </c>
    </row>
    <row r="30603" spans="1:2" x14ac:dyDescent="0.25">
      <c r="A30603" s="1" t="s">
        <v>30926</v>
      </c>
      <c r="B30603" s="2">
        <v>3.021582482623031E-3</v>
      </c>
    </row>
    <row r="30604" spans="1:2" x14ac:dyDescent="0.25">
      <c r="A30604" s="1" t="s">
        <v>30927</v>
      </c>
      <c r="B30604" s="2">
        <v>3.021582482623031E-3</v>
      </c>
    </row>
    <row r="30605" spans="1:2" x14ac:dyDescent="0.25">
      <c r="A30605" s="1" t="s">
        <v>30928</v>
      </c>
      <c r="B30605" s="2">
        <v>3.021582482623031E-3</v>
      </c>
    </row>
    <row r="30606" spans="1:2" x14ac:dyDescent="0.25">
      <c r="A30606" s="1" t="s">
        <v>30929</v>
      </c>
      <c r="B30606" s="2">
        <v>3.021582482623031E-3</v>
      </c>
    </row>
    <row r="30607" spans="1:2" x14ac:dyDescent="0.25">
      <c r="A30607" s="1" t="s">
        <v>30930</v>
      </c>
      <c r="B30607" s="2">
        <v>3.021582482623031E-3</v>
      </c>
    </row>
    <row r="30608" spans="1:2" x14ac:dyDescent="0.25">
      <c r="A30608" s="1" t="s">
        <v>30931</v>
      </c>
      <c r="B30608" s="2">
        <v>3.021582482623031E-3</v>
      </c>
    </row>
    <row r="30609" spans="1:2" x14ac:dyDescent="0.25">
      <c r="A30609" s="1" t="s">
        <v>30932</v>
      </c>
      <c r="B30609" s="2">
        <v>3.021582482623031E-3</v>
      </c>
    </row>
    <row r="30610" spans="1:2" x14ac:dyDescent="0.25">
      <c r="A30610" s="1" t="s">
        <v>30933</v>
      </c>
      <c r="B30610" s="2">
        <v>3.021582482623031E-3</v>
      </c>
    </row>
    <row r="30611" spans="1:2" x14ac:dyDescent="0.25">
      <c r="A30611" s="1" t="s">
        <v>30934</v>
      </c>
      <c r="B30611" s="2">
        <v>3.021582482623031E-3</v>
      </c>
    </row>
    <row r="30612" spans="1:2" x14ac:dyDescent="0.25">
      <c r="A30612" s="1" t="s">
        <v>29988</v>
      </c>
      <c r="B30612" s="2">
        <v>3.0069666507790867E-3</v>
      </c>
    </row>
    <row r="30613" spans="1:2" x14ac:dyDescent="0.25">
      <c r="A30613" s="1" t="s">
        <v>29989</v>
      </c>
      <c r="B30613" s="2">
        <v>3.0069666507790867E-3</v>
      </c>
    </row>
    <row r="30614" spans="1:2" x14ac:dyDescent="0.25">
      <c r="A30614" s="1" t="s">
        <v>29990</v>
      </c>
      <c r="B30614" s="2">
        <v>3.0069666507790867E-3</v>
      </c>
    </row>
    <row r="30615" spans="1:2" x14ac:dyDescent="0.25">
      <c r="A30615" s="1" t="s">
        <v>29991</v>
      </c>
      <c r="B30615" s="2">
        <v>3.0069666507790867E-3</v>
      </c>
    </row>
    <row r="30616" spans="1:2" x14ac:dyDescent="0.25">
      <c r="A30616" s="1" t="s">
        <v>29992</v>
      </c>
      <c r="B30616" s="2">
        <v>3.0069666507790867E-3</v>
      </c>
    </row>
    <row r="30617" spans="1:2" x14ac:dyDescent="0.25">
      <c r="A30617" s="1" t="s">
        <v>29993</v>
      </c>
      <c r="B30617" s="2">
        <v>3.0069666507790867E-3</v>
      </c>
    </row>
    <row r="30618" spans="1:2" x14ac:dyDescent="0.25">
      <c r="A30618" s="1" t="s">
        <v>29994</v>
      </c>
      <c r="B30618" s="2">
        <v>3.0069666507790867E-3</v>
      </c>
    </row>
    <row r="30619" spans="1:2" x14ac:dyDescent="0.25">
      <c r="A30619" s="1" t="s">
        <v>29995</v>
      </c>
      <c r="B30619" s="2">
        <v>3.0069666507790867E-3</v>
      </c>
    </row>
    <row r="30620" spans="1:2" x14ac:dyDescent="0.25">
      <c r="A30620" s="1" t="s">
        <v>29996</v>
      </c>
      <c r="B30620" s="2">
        <v>3.0069666507790867E-3</v>
      </c>
    </row>
    <row r="30621" spans="1:2" x14ac:dyDescent="0.25">
      <c r="A30621" s="1" t="s">
        <v>29997</v>
      </c>
      <c r="B30621" s="2">
        <v>3.0069666507790867E-3</v>
      </c>
    </row>
    <row r="30622" spans="1:2" x14ac:dyDescent="0.25">
      <c r="A30622" s="1" t="s">
        <v>29998</v>
      </c>
      <c r="B30622" s="2">
        <v>3.0069666507790867E-3</v>
      </c>
    </row>
    <row r="30623" spans="1:2" x14ac:dyDescent="0.25">
      <c r="A30623" s="1" t="s">
        <v>30672</v>
      </c>
      <c r="B30623" s="2">
        <v>2.9444504457966239E-3</v>
      </c>
    </row>
    <row r="30624" spans="1:2" x14ac:dyDescent="0.25">
      <c r="A30624" s="1" t="s">
        <v>30673</v>
      </c>
      <c r="B30624" s="2">
        <v>2.9444504457966239E-3</v>
      </c>
    </row>
    <row r="30625" spans="1:2" x14ac:dyDescent="0.25">
      <c r="A30625" s="1" t="s">
        <v>30674</v>
      </c>
      <c r="B30625" s="2">
        <v>2.9444504457966239E-3</v>
      </c>
    </row>
    <row r="30626" spans="1:2" x14ac:dyDescent="0.25">
      <c r="A30626" s="1" t="s">
        <v>30675</v>
      </c>
      <c r="B30626" s="2">
        <v>2.9444504457966239E-3</v>
      </c>
    </row>
    <row r="30627" spans="1:2" x14ac:dyDescent="0.25">
      <c r="A30627" s="1" t="s">
        <v>30676</v>
      </c>
      <c r="B30627" s="2">
        <v>2.9444504457966239E-3</v>
      </c>
    </row>
    <row r="30628" spans="1:2" x14ac:dyDescent="0.25">
      <c r="A30628" s="1" t="s">
        <v>30677</v>
      </c>
      <c r="B30628" s="2">
        <v>2.9444504457966239E-3</v>
      </c>
    </row>
    <row r="30629" spans="1:2" x14ac:dyDescent="0.25">
      <c r="A30629" s="1" t="s">
        <v>30678</v>
      </c>
      <c r="B30629" s="2">
        <v>2.9444504457966239E-3</v>
      </c>
    </row>
    <row r="30630" spans="1:2" x14ac:dyDescent="0.25">
      <c r="A30630" s="1" t="s">
        <v>30679</v>
      </c>
      <c r="B30630" s="2">
        <v>2.9444504457966239E-3</v>
      </c>
    </row>
    <row r="30631" spans="1:2" x14ac:dyDescent="0.25">
      <c r="A30631" s="1" t="s">
        <v>30680</v>
      </c>
      <c r="B30631" s="2">
        <v>2.9444504457966239E-3</v>
      </c>
    </row>
    <row r="30632" spans="1:2" x14ac:dyDescent="0.25">
      <c r="A30632" s="1" t="s">
        <v>30681</v>
      </c>
      <c r="B30632" s="2">
        <v>2.9444504457966239E-3</v>
      </c>
    </row>
    <row r="30633" spans="1:2" x14ac:dyDescent="0.25">
      <c r="A30633" s="1" t="s">
        <v>30682</v>
      </c>
      <c r="B30633" s="2">
        <v>2.9444504457966239E-3</v>
      </c>
    </row>
    <row r="30634" spans="1:2" x14ac:dyDescent="0.25">
      <c r="A30634" s="1" t="s">
        <v>30683</v>
      </c>
      <c r="B30634" s="2">
        <v>2.9444504457966239E-3</v>
      </c>
    </row>
    <row r="30635" spans="1:2" x14ac:dyDescent="0.25">
      <c r="A30635" s="1" t="s">
        <v>30684</v>
      </c>
      <c r="B30635" s="2">
        <v>2.9444504457966239E-3</v>
      </c>
    </row>
    <row r="30636" spans="1:2" x14ac:dyDescent="0.25">
      <c r="A30636" s="1" t="s">
        <v>30685</v>
      </c>
      <c r="B30636" s="2">
        <v>2.9444504457966239E-3</v>
      </c>
    </row>
    <row r="30637" spans="1:2" x14ac:dyDescent="0.25">
      <c r="A30637" s="1" t="s">
        <v>30686</v>
      </c>
      <c r="B30637" s="2">
        <v>2.9444504457966239E-3</v>
      </c>
    </row>
    <row r="30638" spans="1:2" x14ac:dyDescent="0.25">
      <c r="A30638" s="1" t="s">
        <v>30687</v>
      </c>
      <c r="B30638" s="2">
        <v>2.9444504457966239E-3</v>
      </c>
    </row>
    <row r="30639" spans="1:2" x14ac:dyDescent="0.25">
      <c r="A30639" s="1" t="s">
        <v>30688</v>
      </c>
      <c r="B30639" s="2">
        <v>2.9444504457966239E-3</v>
      </c>
    </row>
    <row r="30640" spans="1:2" x14ac:dyDescent="0.25">
      <c r="A30640" s="1" t="s">
        <v>30689</v>
      </c>
      <c r="B30640" s="2">
        <v>2.9444504457966239E-3</v>
      </c>
    </row>
    <row r="30641" spans="1:2" x14ac:dyDescent="0.25">
      <c r="A30641" s="1" t="s">
        <v>30690</v>
      </c>
      <c r="B30641" s="2">
        <v>2.9444504457966239E-3</v>
      </c>
    </row>
    <row r="30642" spans="1:2" x14ac:dyDescent="0.25">
      <c r="A30642" s="1" t="s">
        <v>30691</v>
      </c>
      <c r="B30642" s="2">
        <v>2.9444504457966239E-3</v>
      </c>
    </row>
    <row r="30643" spans="1:2" x14ac:dyDescent="0.25">
      <c r="A30643" s="1" t="s">
        <v>30692</v>
      </c>
      <c r="B30643" s="2">
        <v>2.9444504457966239E-3</v>
      </c>
    </row>
    <row r="30644" spans="1:2" x14ac:dyDescent="0.25">
      <c r="A30644" s="1" t="s">
        <v>30693</v>
      </c>
      <c r="B30644" s="2">
        <v>2.9444504457966239E-3</v>
      </c>
    </row>
    <row r="30645" spans="1:2" x14ac:dyDescent="0.25">
      <c r="A30645" s="1" t="s">
        <v>30694</v>
      </c>
      <c r="B30645" s="2">
        <v>2.9444504457966239E-3</v>
      </c>
    </row>
    <row r="30646" spans="1:2" x14ac:dyDescent="0.25">
      <c r="A30646" s="1" t="s">
        <v>30695</v>
      </c>
      <c r="B30646" s="2">
        <v>2.9444504457966239E-3</v>
      </c>
    </row>
    <row r="30647" spans="1:2" x14ac:dyDescent="0.25">
      <c r="A30647" s="1" t="s">
        <v>30696</v>
      </c>
      <c r="B30647" s="2">
        <v>2.9444504457966239E-3</v>
      </c>
    </row>
    <row r="30648" spans="1:2" x14ac:dyDescent="0.25">
      <c r="A30648" s="1" t="s">
        <v>30697</v>
      </c>
      <c r="B30648" s="2">
        <v>2.9444504457966239E-3</v>
      </c>
    </row>
    <row r="30649" spans="1:2" x14ac:dyDescent="0.25">
      <c r="A30649" s="1" t="s">
        <v>30698</v>
      </c>
      <c r="B30649" s="2">
        <v>2.9444504457966239E-3</v>
      </c>
    </row>
    <row r="30650" spans="1:2" x14ac:dyDescent="0.25">
      <c r="A30650" s="1" t="s">
        <v>30699</v>
      </c>
      <c r="B30650" s="2">
        <v>2.9444504457966239E-3</v>
      </c>
    </row>
    <row r="30651" spans="1:2" x14ac:dyDescent="0.25">
      <c r="A30651" s="1" t="s">
        <v>30700</v>
      </c>
      <c r="B30651" s="2">
        <v>2.9444504457966239E-3</v>
      </c>
    </row>
    <row r="30652" spans="1:2" x14ac:dyDescent="0.25">
      <c r="A30652" s="1" t="s">
        <v>30701</v>
      </c>
      <c r="B30652" s="2">
        <v>2.9444504457966239E-3</v>
      </c>
    </row>
    <row r="30653" spans="1:2" x14ac:dyDescent="0.25">
      <c r="A30653" s="1" t="s">
        <v>30702</v>
      </c>
      <c r="B30653" s="2">
        <v>2.9444504457966239E-3</v>
      </c>
    </row>
    <row r="30654" spans="1:2" x14ac:dyDescent="0.25">
      <c r="A30654" s="1" t="s">
        <v>28786</v>
      </c>
      <c r="B30654" s="2">
        <v>2.8834709158405015E-3</v>
      </c>
    </row>
    <row r="30655" spans="1:2" x14ac:dyDescent="0.25">
      <c r="A30655" s="1" t="s">
        <v>30193</v>
      </c>
      <c r="B30655" s="2">
        <v>2.7563860965474961E-3</v>
      </c>
    </row>
    <row r="30656" spans="1:2" x14ac:dyDescent="0.25">
      <c r="A30656" s="1" t="s">
        <v>30194</v>
      </c>
      <c r="B30656" s="2">
        <v>2.7563860965474961E-3</v>
      </c>
    </row>
    <row r="30657" spans="1:2" x14ac:dyDescent="0.25">
      <c r="A30657" s="1" t="s">
        <v>30195</v>
      </c>
      <c r="B30657" s="2">
        <v>2.7563860965474961E-3</v>
      </c>
    </row>
    <row r="30658" spans="1:2" x14ac:dyDescent="0.25">
      <c r="A30658" s="1" t="s">
        <v>30196</v>
      </c>
      <c r="B30658" s="2">
        <v>2.7563860965474961E-3</v>
      </c>
    </row>
    <row r="30659" spans="1:2" x14ac:dyDescent="0.25">
      <c r="A30659" s="1" t="s">
        <v>30197</v>
      </c>
      <c r="B30659" s="2">
        <v>2.7563860965474961E-3</v>
      </c>
    </row>
    <row r="30660" spans="1:2" x14ac:dyDescent="0.25">
      <c r="A30660" s="1" t="s">
        <v>30198</v>
      </c>
      <c r="B30660" s="2">
        <v>2.7563860965474961E-3</v>
      </c>
    </row>
    <row r="30661" spans="1:2" x14ac:dyDescent="0.25">
      <c r="A30661" s="1" t="s">
        <v>30199</v>
      </c>
      <c r="B30661" s="2">
        <v>2.7563860965474961E-3</v>
      </c>
    </row>
    <row r="30662" spans="1:2" x14ac:dyDescent="0.25">
      <c r="A30662" s="1" t="s">
        <v>30200</v>
      </c>
      <c r="B30662" s="2">
        <v>2.7563860965474961E-3</v>
      </c>
    </row>
    <row r="30663" spans="1:2" x14ac:dyDescent="0.25">
      <c r="A30663" s="1" t="s">
        <v>30201</v>
      </c>
      <c r="B30663" s="2">
        <v>2.7563860965474961E-3</v>
      </c>
    </row>
    <row r="30664" spans="1:2" x14ac:dyDescent="0.25">
      <c r="A30664" s="1" t="s">
        <v>30202</v>
      </c>
      <c r="B30664" s="2">
        <v>2.7563860965474961E-3</v>
      </c>
    </row>
    <row r="30665" spans="1:2" x14ac:dyDescent="0.25">
      <c r="A30665" s="1" t="s">
        <v>30203</v>
      </c>
      <c r="B30665" s="2">
        <v>2.7563860965474961E-3</v>
      </c>
    </row>
    <row r="30666" spans="1:2" x14ac:dyDescent="0.25">
      <c r="A30666" s="1" t="s">
        <v>28929</v>
      </c>
      <c r="B30666" s="2">
        <v>2.7317092886910014E-3</v>
      </c>
    </row>
    <row r="30667" spans="1:2" x14ac:dyDescent="0.25">
      <c r="A30667" s="1" t="s">
        <v>28930</v>
      </c>
      <c r="B30667" s="2">
        <v>2.7317092886910014E-3</v>
      </c>
    </row>
    <row r="30668" spans="1:2" x14ac:dyDescent="0.25">
      <c r="A30668" s="1" t="s">
        <v>28931</v>
      </c>
      <c r="B30668" s="2">
        <v>2.7317092886910014E-3</v>
      </c>
    </row>
    <row r="30669" spans="1:2" x14ac:dyDescent="0.25">
      <c r="A30669" s="1" t="s">
        <v>30763</v>
      </c>
      <c r="B30669" s="2">
        <v>2.6654996956129631E-3</v>
      </c>
    </row>
    <row r="30670" spans="1:2" x14ac:dyDescent="0.25">
      <c r="A30670" s="1" t="s">
        <v>30764</v>
      </c>
      <c r="B30670" s="2">
        <v>2.6654996956129631E-3</v>
      </c>
    </row>
    <row r="30671" spans="1:2" x14ac:dyDescent="0.25">
      <c r="A30671" s="1" t="s">
        <v>30765</v>
      </c>
      <c r="B30671" s="2">
        <v>2.6654996956129631E-3</v>
      </c>
    </row>
    <row r="30672" spans="1:2" x14ac:dyDescent="0.25">
      <c r="A30672" s="1" t="s">
        <v>30766</v>
      </c>
      <c r="B30672" s="2">
        <v>2.6654996956129631E-3</v>
      </c>
    </row>
    <row r="30673" spans="1:2" x14ac:dyDescent="0.25">
      <c r="A30673" s="1" t="s">
        <v>30767</v>
      </c>
      <c r="B30673" s="2">
        <v>2.6654996956129631E-3</v>
      </c>
    </row>
    <row r="30674" spans="1:2" x14ac:dyDescent="0.25">
      <c r="A30674" s="1" t="s">
        <v>30768</v>
      </c>
      <c r="B30674" s="2">
        <v>2.6654996956129631E-3</v>
      </c>
    </row>
    <row r="30675" spans="1:2" x14ac:dyDescent="0.25">
      <c r="A30675" s="1" t="s">
        <v>30769</v>
      </c>
      <c r="B30675" s="2">
        <v>2.6654996956129631E-3</v>
      </c>
    </row>
    <row r="30676" spans="1:2" x14ac:dyDescent="0.25">
      <c r="A30676" s="1" t="s">
        <v>30770</v>
      </c>
      <c r="B30676" s="2">
        <v>2.6654996956129631E-3</v>
      </c>
    </row>
    <row r="30677" spans="1:2" x14ac:dyDescent="0.25">
      <c r="A30677" s="1" t="s">
        <v>30771</v>
      </c>
      <c r="B30677" s="2">
        <v>2.6654996956129631E-3</v>
      </c>
    </row>
    <row r="30678" spans="1:2" x14ac:dyDescent="0.25">
      <c r="A30678" s="1" t="s">
        <v>30772</v>
      </c>
      <c r="B30678" s="2">
        <v>2.6654996956129631E-3</v>
      </c>
    </row>
    <row r="30679" spans="1:2" x14ac:dyDescent="0.25">
      <c r="A30679" s="1" t="s">
        <v>30773</v>
      </c>
      <c r="B30679" s="2">
        <v>2.6654996956129631E-3</v>
      </c>
    </row>
    <row r="30680" spans="1:2" x14ac:dyDescent="0.25">
      <c r="A30680" s="1" t="s">
        <v>30774</v>
      </c>
      <c r="B30680" s="2">
        <v>2.6654996956129631E-3</v>
      </c>
    </row>
    <row r="30681" spans="1:2" x14ac:dyDescent="0.25">
      <c r="A30681" s="1" t="s">
        <v>30775</v>
      </c>
      <c r="B30681" s="2">
        <v>2.6654996956129631E-3</v>
      </c>
    </row>
    <row r="30682" spans="1:2" x14ac:dyDescent="0.25">
      <c r="A30682" s="1" t="s">
        <v>30776</v>
      </c>
      <c r="B30682" s="2">
        <v>2.6654996956129631E-3</v>
      </c>
    </row>
    <row r="30683" spans="1:2" x14ac:dyDescent="0.25">
      <c r="A30683" s="1" t="s">
        <v>30777</v>
      </c>
      <c r="B30683" s="2">
        <v>2.6654996956129631E-3</v>
      </c>
    </row>
    <row r="30684" spans="1:2" x14ac:dyDescent="0.25">
      <c r="A30684" s="1" t="s">
        <v>30778</v>
      </c>
      <c r="B30684" s="2">
        <v>2.6654996956129631E-3</v>
      </c>
    </row>
    <row r="30685" spans="1:2" x14ac:dyDescent="0.25">
      <c r="A30685" s="1" t="s">
        <v>30779</v>
      </c>
      <c r="B30685" s="2">
        <v>2.6654996956129631E-3</v>
      </c>
    </row>
    <row r="30686" spans="1:2" x14ac:dyDescent="0.25">
      <c r="A30686" s="1" t="s">
        <v>30780</v>
      </c>
      <c r="B30686" s="2">
        <v>2.6654996956129631E-3</v>
      </c>
    </row>
    <row r="30687" spans="1:2" x14ac:dyDescent="0.25">
      <c r="A30687" s="1" t="s">
        <v>30781</v>
      </c>
      <c r="B30687" s="2">
        <v>2.6654996956129631E-3</v>
      </c>
    </row>
    <row r="30688" spans="1:2" x14ac:dyDescent="0.25">
      <c r="A30688" s="1" t="s">
        <v>30782</v>
      </c>
      <c r="B30688" s="2">
        <v>2.6654996956129631E-3</v>
      </c>
    </row>
    <row r="30689" spans="1:2" x14ac:dyDescent="0.25">
      <c r="A30689" s="1" t="s">
        <v>30783</v>
      </c>
      <c r="B30689" s="2">
        <v>2.6654996956129631E-3</v>
      </c>
    </row>
    <row r="30690" spans="1:2" x14ac:dyDescent="0.25">
      <c r="A30690" s="1" t="s">
        <v>30784</v>
      </c>
      <c r="B30690" s="2">
        <v>2.6654996956129631E-3</v>
      </c>
    </row>
    <row r="30691" spans="1:2" x14ac:dyDescent="0.25">
      <c r="A30691" s="1" t="s">
        <v>30785</v>
      </c>
      <c r="B30691" s="2">
        <v>2.6654996956129631E-3</v>
      </c>
    </row>
    <row r="30692" spans="1:2" x14ac:dyDescent="0.25">
      <c r="A30692" s="1" t="s">
        <v>30786</v>
      </c>
      <c r="B30692" s="2">
        <v>2.6654996956129631E-3</v>
      </c>
    </row>
    <row r="30693" spans="1:2" x14ac:dyDescent="0.25">
      <c r="A30693" s="1" t="s">
        <v>30787</v>
      </c>
      <c r="B30693" s="2">
        <v>2.6654996956129631E-3</v>
      </c>
    </row>
    <row r="30694" spans="1:2" x14ac:dyDescent="0.25">
      <c r="A30694" s="1" t="s">
        <v>30788</v>
      </c>
      <c r="B30694" s="2">
        <v>2.6654996956129631E-3</v>
      </c>
    </row>
    <row r="30695" spans="1:2" x14ac:dyDescent="0.25">
      <c r="A30695" s="1" t="s">
        <v>30789</v>
      </c>
      <c r="B30695" s="2">
        <v>2.6654996956129631E-3</v>
      </c>
    </row>
    <row r="30696" spans="1:2" x14ac:dyDescent="0.25">
      <c r="A30696" s="1" t="s">
        <v>30790</v>
      </c>
      <c r="B30696" s="2">
        <v>2.6654996956129631E-3</v>
      </c>
    </row>
    <row r="30697" spans="1:2" x14ac:dyDescent="0.25">
      <c r="A30697" s="1" t="s">
        <v>30791</v>
      </c>
      <c r="B30697" s="2">
        <v>2.6654996956129631E-3</v>
      </c>
    </row>
    <row r="30698" spans="1:2" x14ac:dyDescent="0.25">
      <c r="A30698" s="1" t="s">
        <v>30792</v>
      </c>
      <c r="B30698" s="2">
        <v>2.6654996956129631E-3</v>
      </c>
    </row>
    <row r="30699" spans="1:2" x14ac:dyDescent="0.25">
      <c r="A30699" s="1" t="s">
        <v>30793</v>
      </c>
      <c r="B30699" s="2">
        <v>2.6654996956129631E-3</v>
      </c>
    </row>
    <row r="30700" spans="1:2" x14ac:dyDescent="0.25">
      <c r="A30700" s="1" t="s">
        <v>30794</v>
      </c>
      <c r="B30700" s="2">
        <v>2.6654996956129631E-3</v>
      </c>
    </row>
    <row r="30701" spans="1:2" x14ac:dyDescent="0.25">
      <c r="A30701" s="1" t="s">
        <v>30795</v>
      </c>
      <c r="B30701" s="2">
        <v>2.6654996956129631E-3</v>
      </c>
    </row>
    <row r="30702" spans="1:2" x14ac:dyDescent="0.25">
      <c r="A30702" s="1" t="s">
        <v>30796</v>
      </c>
      <c r="B30702" s="2">
        <v>2.6654996956129631E-3</v>
      </c>
    </row>
    <row r="30703" spans="1:2" x14ac:dyDescent="0.25">
      <c r="A30703" s="1" t="s">
        <v>30797</v>
      </c>
      <c r="B30703" s="2">
        <v>2.6654996956129631E-3</v>
      </c>
    </row>
    <row r="30704" spans="1:2" x14ac:dyDescent="0.25">
      <c r="A30704" s="1" t="s">
        <v>30798</v>
      </c>
      <c r="B30704" s="2">
        <v>2.6654996956129631E-3</v>
      </c>
    </row>
    <row r="30705" spans="1:2" x14ac:dyDescent="0.25">
      <c r="A30705" s="1" t="s">
        <v>30799</v>
      </c>
      <c r="B30705" s="2">
        <v>2.6654996956129631E-3</v>
      </c>
    </row>
    <row r="30706" spans="1:2" x14ac:dyDescent="0.25">
      <c r="A30706" s="1" t="s">
        <v>30800</v>
      </c>
      <c r="B30706" s="2">
        <v>2.6654996956129631E-3</v>
      </c>
    </row>
    <row r="30707" spans="1:2" x14ac:dyDescent="0.25">
      <c r="A30707" s="1" t="s">
        <v>30801</v>
      </c>
      <c r="B30707" s="2">
        <v>2.6654996956129631E-3</v>
      </c>
    </row>
    <row r="30708" spans="1:2" x14ac:dyDescent="0.25">
      <c r="A30708" s="1" t="s">
        <v>30802</v>
      </c>
      <c r="B30708" s="2">
        <v>2.6654996956129631E-3</v>
      </c>
    </row>
    <row r="30709" spans="1:2" x14ac:dyDescent="0.25">
      <c r="A30709" s="1" t="s">
        <v>30803</v>
      </c>
      <c r="B30709" s="2">
        <v>2.6654996956129631E-3</v>
      </c>
    </row>
    <row r="30710" spans="1:2" x14ac:dyDescent="0.25">
      <c r="A30710" s="1" t="s">
        <v>30804</v>
      </c>
      <c r="B30710" s="2">
        <v>2.6654996956129631E-3</v>
      </c>
    </row>
    <row r="30711" spans="1:2" x14ac:dyDescent="0.25">
      <c r="A30711" s="1" t="s">
        <v>30805</v>
      </c>
      <c r="B30711" s="2">
        <v>2.6654996956129631E-3</v>
      </c>
    </row>
    <row r="30712" spans="1:2" x14ac:dyDescent="0.25">
      <c r="A30712" s="1" t="s">
        <v>30806</v>
      </c>
      <c r="B30712" s="2">
        <v>2.6654996956129631E-3</v>
      </c>
    </row>
    <row r="30713" spans="1:2" x14ac:dyDescent="0.25">
      <c r="A30713" s="1" t="s">
        <v>30807</v>
      </c>
      <c r="B30713" s="2">
        <v>2.6654996956129631E-3</v>
      </c>
    </row>
    <row r="30714" spans="1:2" x14ac:dyDescent="0.25">
      <c r="A30714" s="1" t="s">
        <v>30808</v>
      </c>
      <c r="B30714" s="2">
        <v>2.6654996956129631E-3</v>
      </c>
    </row>
    <row r="30715" spans="1:2" x14ac:dyDescent="0.25">
      <c r="A30715" s="1" t="s">
        <v>30809</v>
      </c>
      <c r="B30715" s="2">
        <v>2.6654996956129631E-3</v>
      </c>
    </row>
    <row r="30716" spans="1:2" x14ac:dyDescent="0.25">
      <c r="A30716" s="1" t="s">
        <v>30810</v>
      </c>
      <c r="B30716" s="2">
        <v>2.6654996956129631E-3</v>
      </c>
    </row>
    <row r="30717" spans="1:2" x14ac:dyDescent="0.25">
      <c r="A30717" s="1" t="s">
        <v>30811</v>
      </c>
      <c r="B30717" s="2">
        <v>2.6654996956129631E-3</v>
      </c>
    </row>
    <row r="30718" spans="1:2" x14ac:dyDescent="0.25">
      <c r="A30718" s="1" t="s">
        <v>30812</v>
      </c>
      <c r="B30718" s="2">
        <v>2.6654996956129631E-3</v>
      </c>
    </row>
    <row r="30719" spans="1:2" x14ac:dyDescent="0.25">
      <c r="A30719" s="1" t="s">
        <v>30813</v>
      </c>
      <c r="B30719" s="2">
        <v>2.6654996956129631E-3</v>
      </c>
    </row>
    <row r="30720" spans="1:2" x14ac:dyDescent="0.25">
      <c r="A30720" s="1" t="s">
        <v>30814</v>
      </c>
      <c r="B30720" s="2">
        <v>2.6654996956129631E-3</v>
      </c>
    </row>
    <row r="30721" spans="1:2" x14ac:dyDescent="0.25">
      <c r="A30721" s="1" t="s">
        <v>30815</v>
      </c>
      <c r="B30721" s="2">
        <v>2.6654996956129631E-3</v>
      </c>
    </row>
    <row r="30722" spans="1:2" x14ac:dyDescent="0.25">
      <c r="A30722" s="1" t="s">
        <v>30816</v>
      </c>
      <c r="B30722" s="2">
        <v>2.6654996956129631E-3</v>
      </c>
    </row>
    <row r="30723" spans="1:2" x14ac:dyDescent="0.25">
      <c r="A30723" s="1" t="s">
        <v>30817</v>
      </c>
      <c r="B30723" s="2">
        <v>2.6654996956129631E-3</v>
      </c>
    </row>
    <row r="30724" spans="1:2" x14ac:dyDescent="0.25">
      <c r="A30724" s="1" t="s">
        <v>30818</v>
      </c>
      <c r="B30724" s="2">
        <v>2.6654996956129631E-3</v>
      </c>
    </row>
    <row r="30725" spans="1:2" x14ac:dyDescent="0.25">
      <c r="A30725" s="1" t="s">
        <v>30819</v>
      </c>
      <c r="B30725" s="2">
        <v>2.6654996956129631E-3</v>
      </c>
    </row>
    <row r="30726" spans="1:2" x14ac:dyDescent="0.25">
      <c r="A30726" s="1" t="s">
        <v>30820</v>
      </c>
      <c r="B30726" s="2">
        <v>2.6654996956129631E-3</v>
      </c>
    </row>
    <row r="30727" spans="1:2" x14ac:dyDescent="0.25">
      <c r="A30727" s="1" t="s">
        <v>30821</v>
      </c>
      <c r="B30727" s="2">
        <v>2.6654996956129631E-3</v>
      </c>
    </row>
    <row r="30728" spans="1:2" x14ac:dyDescent="0.25">
      <c r="A30728" s="1" t="s">
        <v>29116</v>
      </c>
      <c r="B30728" s="2">
        <v>2.5799476615415012E-3</v>
      </c>
    </row>
    <row r="30729" spans="1:2" x14ac:dyDescent="0.25">
      <c r="A30729" s="1" t="s">
        <v>29117</v>
      </c>
      <c r="B30729" s="2">
        <v>2.5799476615415012E-3</v>
      </c>
    </row>
    <row r="30730" spans="1:2" x14ac:dyDescent="0.25">
      <c r="A30730" s="1" t="s">
        <v>29118</v>
      </c>
      <c r="B30730" s="2">
        <v>2.5799476615415012E-3</v>
      </c>
    </row>
    <row r="30731" spans="1:2" x14ac:dyDescent="0.25">
      <c r="A30731" s="1" t="s">
        <v>30822</v>
      </c>
      <c r="B30731" s="2">
        <v>2.5763941400720456E-3</v>
      </c>
    </row>
    <row r="30732" spans="1:2" x14ac:dyDescent="0.25">
      <c r="A30732" s="1" t="s">
        <v>30823</v>
      </c>
      <c r="B30732" s="2">
        <v>2.5763941400720456E-3</v>
      </c>
    </row>
    <row r="30733" spans="1:2" x14ac:dyDescent="0.25">
      <c r="A30733" s="1" t="s">
        <v>30824</v>
      </c>
      <c r="B30733" s="2">
        <v>2.5763941400720456E-3</v>
      </c>
    </row>
    <row r="30734" spans="1:2" x14ac:dyDescent="0.25">
      <c r="A30734" s="1" t="s">
        <v>30825</v>
      </c>
      <c r="B30734" s="2">
        <v>2.5763941400720456E-3</v>
      </c>
    </row>
    <row r="30735" spans="1:2" x14ac:dyDescent="0.25">
      <c r="A30735" s="1" t="s">
        <v>30826</v>
      </c>
      <c r="B30735" s="2">
        <v>2.5763941400720456E-3</v>
      </c>
    </row>
    <row r="30736" spans="1:2" x14ac:dyDescent="0.25">
      <c r="A30736" s="1" t="s">
        <v>30827</v>
      </c>
      <c r="B30736" s="2">
        <v>2.5763941400720456E-3</v>
      </c>
    </row>
    <row r="30737" spans="1:2" x14ac:dyDescent="0.25">
      <c r="A30737" s="1" t="s">
        <v>30828</v>
      </c>
      <c r="B30737" s="2">
        <v>2.5763941400720456E-3</v>
      </c>
    </row>
    <row r="30738" spans="1:2" x14ac:dyDescent="0.25">
      <c r="A30738" s="1" t="s">
        <v>30829</v>
      </c>
      <c r="B30738" s="2">
        <v>2.5763941400720456E-3</v>
      </c>
    </row>
    <row r="30739" spans="1:2" x14ac:dyDescent="0.25">
      <c r="A30739" s="1" t="s">
        <v>30830</v>
      </c>
      <c r="B30739" s="2">
        <v>2.5763941400720456E-3</v>
      </c>
    </row>
    <row r="30740" spans="1:2" x14ac:dyDescent="0.25">
      <c r="A30740" s="1" t="s">
        <v>30831</v>
      </c>
      <c r="B30740" s="2">
        <v>2.5763941400720456E-3</v>
      </c>
    </row>
    <row r="30741" spans="1:2" x14ac:dyDescent="0.25">
      <c r="A30741" s="1" t="s">
        <v>30832</v>
      </c>
      <c r="B30741" s="2">
        <v>2.5763941400720456E-3</v>
      </c>
    </row>
    <row r="30742" spans="1:2" x14ac:dyDescent="0.25">
      <c r="A30742" s="1" t="s">
        <v>30833</v>
      </c>
      <c r="B30742" s="2">
        <v>2.5763941400720456E-3</v>
      </c>
    </row>
    <row r="30743" spans="1:2" x14ac:dyDescent="0.25">
      <c r="A30743" s="1" t="s">
        <v>30834</v>
      </c>
      <c r="B30743" s="2">
        <v>2.5763941400720456E-3</v>
      </c>
    </row>
    <row r="30744" spans="1:2" x14ac:dyDescent="0.25">
      <c r="A30744" s="1" t="s">
        <v>30835</v>
      </c>
      <c r="B30744" s="2">
        <v>2.5763941400720456E-3</v>
      </c>
    </row>
    <row r="30745" spans="1:2" x14ac:dyDescent="0.25">
      <c r="A30745" s="1" t="s">
        <v>30836</v>
      </c>
      <c r="B30745" s="2">
        <v>2.5763941400720456E-3</v>
      </c>
    </row>
    <row r="30746" spans="1:2" x14ac:dyDescent="0.25">
      <c r="A30746" s="1" t="s">
        <v>30837</v>
      </c>
      <c r="B30746" s="2">
        <v>2.5763941400720456E-3</v>
      </c>
    </row>
    <row r="30747" spans="1:2" x14ac:dyDescent="0.25">
      <c r="A30747" s="1" t="s">
        <v>30838</v>
      </c>
      <c r="B30747" s="2">
        <v>2.5763941400720456E-3</v>
      </c>
    </row>
    <row r="30748" spans="1:2" x14ac:dyDescent="0.25">
      <c r="A30748" s="1" t="s">
        <v>30839</v>
      </c>
      <c r="B30748" s="2">
        <v>2.5763941400720456E-3</v>
      </c>
    </row>
    <row r="30749" spans="1:2" x14ac:dyDescent="0.25">
      <c r="A30749" s="1" t="s">
        <v>30840</v>
      </c>
      <c r="B30749" s="2">
        <v>2.5763941400720456E-3</v>
      </c>
    </row>
    <row r="30750" spans="1:2" x14ac:dyDescent="0.25">
      <c r="A30750" s="1" t="s">
        <v>30841</v>
      </c>
      <c r="B30750" s="2">
        <v>2.5763941400720456E-3</v>
      </c>
    </row>
    <row r="30751" spans="1:2" x14ac:dyDescent="0.25">
      <c r="A30751" s="1" t="s">
        <v>30842</v>
      </c>
      <c r="B30751" s="2">
        <v>2.5763941400720456E-3</v>
      </c>
    </row>
    <row r="30752" spans="1:2" x14ac:dyDescent="0.25">
      <c r="A30752" s="1" t="s">
        <v>30843</v>
      </c>
      <c r="B30752" s="2">
        <v>2.5763941400720456E-3</v>
      </c>
    </row>
    <row r="30753" spans="1:2" x14ac:dyDescent="0.25">
      <c r="A30753" s="1" t="s">
        <v>30844</v>
      </c>
      <c r="B30753" s="2">
        <v>2.5763941400720456E-3</v>
      </c>
    </row>
    <row r="30754" spans="1:2" x14ac:dyDescent="0.25">
      <c r="A30754" s="1" t="s">
        <v>30845</v>
      </c>
      <c r="B30754" s="2">
        <v>2.5763941400720456E-3</v>
      </c>
    </row>
    <row r="30755" spans="1:2" x14ac:dyDescent="0.25">
      <c r="A30755" s="1" t="s">
        <v>30846</v>
      </c>
      <c r="B30755" s="2">
        <v>2.5763941400720456E-3</v>
      </c>
    </row>
    <row r="30756" spans="1:2" x14ac:dyDescent="0.25">
      <c r="A30756" s="1" t="s">
        <v>30847</v>
      </c>
      <c r="B30756" s="2">
        <v>2.5763941400720456E-3</v>
      </c>
    </row>
    <row r="30757" spans="1:2" x14ac:dyDescent="0.25">
      <c r="A30757" s="1" t="s">
        <v>30848</v>
      </c>
      <c r="B30757" s="2">
        <v>2.5763941400720456E-3</v>
      </c>
    </row>
    <row r="30758" spans="1:2" x14ac:dyDescent="0.25">
      <c r="A30758" s="1" t="s">
        <v>30849</v>
      </c>
      <c r="B30758" s="2">
        <v>2.5763941400720456E-3</v>
      </c>
    </row>
    <row r="30759" spans="1:2" x14ac:dyDescent="0.25">
      <c r="A30759" s="1" t="s">
        <v>30850</v>
      </c>
      <c r="B30759" s="2">
        <v>2.5763941400720456E-3</v>
      </c>
    </row>
    <row r="30760" spans="1:2" x14ac:dyDescent="0.25">
      <c r="A30760" s="1" t="s">
        <v>30851</v>
      </c>
      <c r="B30760" s="2">
        <v>2.5763941400720456E-3</v>
      </c>
    </row>
    <row r="30761" spans="1:2" x14ac:dyDescent="0.25">
      <c r="A30761" s="1" t="s">
        <v>30852</v>
      </c>
      <c r="B30761" s="2">
        <v>2.5763941400720456E-3</v>
      </c>
    </row>
    <row r="30762" spans="1:2" x14ac:dyDescent="0.25">
      <c r="A30762" s="1" t="s">
        <v>31100</v>
      </c>
      <c r="B30762" s="2">
        <v>2.5179854021858592E-3</v>
      </c>
    </row>
    <row r="30763" spans="1:2" x14ac:dyDescent="0.25">
      <c r="A30763" s="1" t="s">
        <v>31101</v>
      </c>
      <c r="B30763" s="2">
        <v>2.5179854021858592E-3</v>
      </c>
    </row>
    <row r="30764" spans="1:2" x14ac:dyDescent="0.25">
      <c r="A30764" s="1" t="s">
        <v>31102</v>
      </c>
      <c r="B30764" s="2">
        <v>2.5179854021858592E-3</v>
      </c>
    </row>
    <row r="30765" spans="1:2" x14ac:dyDescent="0.25">
      <c r="A30765" s="1" t="s">
        <v>31103</v>
      </c>
      <c r="B30765" s="2">
        <v>2.5179854021858592E-3</v>
      </c>
    </row>
    <row r="30766" spans="1:2" x14ac:dyDescent="0.25">
      <c r="A30766" s="1" t="s">
        <v>31104</v>
      </c>
      <c r="B30766" s="2">
        <v>2.5179854021858592E-3</v>
      </c>
    </row>
    <row r="30767" spans="1:2" x14ac:dyDescent="0.25">
      <c r="A30767" s="1" t="s">
        <v>31105</v>
      </c>
      <c r="B30767" s="2">
        <v>2.5179854021858592E-3</v>
      </c>
    </row>
    <row r="30768" spans="1:2" x14ac:dyDescent="0.25">
      <c r="A30768" s="1" t="s">
        <v>31106</v>
      </c>
      <c r="B30768" s="2">
        <v>2.5179854021858592E-3</v>
      </c>
    </row>
    <row r="30769" spans="1:2" x14ac:dyDescent="0.25">
      <c r="A30769" s="1" t="s">
        <v>31107</v>
      </c>
      <c r="B30769" s="2">
        <v>2.5179854021858592E-3</v>
      </c>
    </row>
    <row r="30770" spans="1:2" x14ac:dyDescent="0.25">
      <c r="A30770" s="1" t="s">
        <v>31108</v>
      </c>
      <c r="B30770" s="2">
        <v>2.5179854021858592E-3</v>
      </c>
    </row>
    <row r="30771" spans="1:2" x14ac:dyDescent="0.25">
      <c r="A30771" s="1" t="s">
        <v>31109</v>
      </c>
      <c r="B30771" s="2">
        <v>2.5179854021858592E-3</v>
      </c>
    </row>
    <row r="30772" spans="1:2" x14ac:dyDescent="0.25">
      <c r="A30772" s="1" t="s">
        <v>31110</v>
      </c>
      <c r="B30772" s="2">
        <v>2.5179854021858592E-3</v>
      </c>
    </row>
    <row r="30773" spans="1:2" x14ac:dyDescent="0.25">
      <c r="A30773" s="1" t="s">
        <v>31111</v>
      </c>
      <c r="B30773" s="2">
        <v>2.5179854021858592E-3</v>
      </c>
    </row>
    <row r="30774" spans="1:2" x14ac:dyDescent="0.25">
      <c r="A30774" s="1" t="s">
        <v>31112</v>
      </c>
      <c r="B30774" s="2">
        <v>2.5179854021858592E-3</v>
      </c>
    </row>
    <row r="30775" spans="1:2" x14ac:dyDescent="0.25">
      <c r="A30775" s="1" t="s">
        <v>31113</v>
      </c>
      <c r="B30775" s="2">
        <v>2.5179854021858592E-3</v>
      </c>
    </row>
    <row r="30776" spans="1:2" x14ac:dyDescent="0.25">
      <c r="A30776" s="1" t="s">
        <v>31114</v>
      </c>
      <c r="B30776" s="2">
        <v>2.5179854021858592E-3</v>
      </c>
    </row>
    <row r="30777" spans="1:2" x14ac:dyDescent="0.25">
      <c r="A30777" s="1" t="s">
        <v>31115</v>
      </c>
      <c r="B30777" s="2">
        <v>2.5179854021858592E-3</v>
      </c>
    </row>
    <row r="30778" spans="1:2" x14ac:dyDescent="0.25">
      <c r="A30778" s="1" t="s">
        <v>31116</v>
      </c>
      <c r="B30778" s="2">
        <v>2.5179854021858592E-3</v>
      </c>
    </row>
    <row r="30779" spans="1:2" x14ac:dyDescent="0.25">
      <c r="A30779" s="1" t="s">
        <v>31117</v>
      </c>
      <c r="B30779" s="2">
        <v>2.5179854021858592E-3</v>
      </c>
    </row>
    <row r="30780" spans="1:2" x14ac:dyDescent="0.25">
      <c r="A30780" s="1" t="s">
        <v>31118</v>
      </c>
      <c r="B30780" s="2">
        <v>2.5179854021858592E-3</v>
      </c>
    </row>
    <row r="30781" spans="1:2" x14ac:dyDescent="0.25">
      <c r="A30781" s="1" t="s">
        <v>31119</v>
      </c>
      <c r="B30781" s="2">
        <v>2.5179854021858592E-3</v>
      </c>
    </row>
    <row r="30782" spans="1:2" x14ac:dyDescent="0.25">
      <c r="A30782" s="1" t="s">
        <v>31120</v>
      </c>
      <c r="B30782" s="2">
        <v>2.5179854021858592E-3</v>
      </c>
    </row>
    <row r="30783" spans="1:2" x14ac:dyDescent="0.25">
      <c r="A30783" s="1" t="s">
        <v>31121</v>
      </c>
      <c r="B30783" s="2">
        <v>2.5179854021858592E-3</v>
      </c>
    </row>
    <row r="30784" spans="1:2" x14ac:dyDescent="0.25">
      <c r="A30784" s="1" t="s">
        <v>31122</v>
      </c>
      <c r="B30784" s="2">
        <v>2.5179854021858592E-3</v>
      </c>
    </row>
    <row r="30785" spans="1:2" x14ac:dyDescent="0.25">
      <c r="A30785" s="1" t="s">
        <v>31123</v>
      </c>
      <c r="B30785" s="2">
        <v>2.5179854021858592E-3</v>
      </c>
    </row>
    <row r="30786" spans="1:2" x14ac:dyDescent="0.25">
      <c r="A30786" s="1" t="s">
        <v>31124</v>
      </c>
      <c r="B30786" s="2">
        <v>2.5179854021858592E-3</v>
      </c>
    </row>
    <row r="30787" spans="1:2" x14ac:dyDescent="0.25">
      <c r="A30787" s="1" t="s">
        <v>31125</v>
      </c>
      <c r="B30787" s="2">
        <v>2.5179854021858592E-3</v>
      </c>
    </row>
    <row r="30788" spans="1:2" x14ac:dyDescent="0.25">
      <c r="A30788" s="1" t="s">
        <v>31126</v>
      </c>
      <c r="B30788" s="2">
        <v>2.5179854021858592E-3</v>
      </c>
    </row>
    <row r="30789" spans="1:2" x14ac:dyDescent="0.25">
      <c r="A30789" s="1" t="s">
        <v>31127</v>
      </c>
      <c r="B30789" s="2">
        <v>2.5179854021858592E-3</v>
      </c>
    </row>
    <row r="30790" spans="1:2" x14ac:dyDescent="0.25">
      <c r="A30790" s="1" t="s">
        <v>31128</v>
      </c>
      <c r="B30790" s="2">
        <v>2.5179854021858592E-3</v>
      </c>
    </row>
    <row r="30791" spans="1:2" x14ac:dyDescent="0.25">
      <c r="A30791" s="1" t="s">
        <v>31129</v>
      </c>
      <c r="B30791" s="2">
        <v>2.5179854021858592E-3</v>
      </c>
    </row>
    <row r="30792" spans="1:2" x14ac:dyDescent="0.25">
      <c r="A30792" s="1" t="s">
        <v>31130</v>
      </c>
      <c r="B30792" s="2">
        <v>2.5179854021858592E-3</v>
      </c>
    </row>
    <row r="30793" spans="1:2" x14ac:dyDescent="0.25">
      <c r="A30793" s="1" t="s">
        <v>31131</v>
      </c>
      <c r="B30793" s="2">
        <v>2.5179854021858592E-3</v>
      </c>
    </row>
    <row r="30794" spans="1:2" x14ac:dyDescent="0.25">
      <c r="A30794" s="1" t="s">
        <v>31132</v>
      </c>
      <c r="B30794" s="2">
        <v>2.5179854021858592E-3</v>
      </c>
    </row>
    <row r="30795" spans="1:2" x14ac:dyDescent="0.25">
      <c r="A30795" s="1" t="s">
        <v>31133</v>
      </c>
      <c r="B30795" s="2">
        <v>2.5179854021858592E-3</v>
      </c>
    </row>
    <row r="30796" spans="1:2" x14ac:dyDescent="0.25">
      <c r="A30796" s="1" t="s">
        <v>31134</v>
      </c>
      <c r="B30796" s="2">
        <v>2.5179854021858592E-3</v>
      </c>
    </row>
    <row r="30797" spans="1:2" x14ac:dyDescent="0.25">
      <c r="A30797" s="1" t="s">
        <v>31135</v>
      </c>
      <c r="B30797" s="2">
        <v>2.5179854021858592E-3</v>
      </c>
    </row>
    <row r="30798" spans="1:2" x14ac:dyDescent="0.25">
      <c r="A30798" s="1" t="s">
        <v>31136</v>
      </c>
      <c r="B30798" s="2">
        <v>2.5179854021858592E-3</v>
      </c>
    </row>
    <row r="30799" spans="1:2" x14ac:dyDescent="0.25">
      <c r="A30799" s="1" t="s">
        <v>31137</v>
      </c>
      <c r="B30799" s="2">
        <v>2.5179854021858592E-3</v>
      </c>
    </row>
    <row r="30800" spans="1:2" x14ac:dyDescent="0.25">
      <c r="A30800" s="1" t="s">
        <v>31138</v>
      </c>
      <c r="B30800" s="2">
        <v>2.5179854021858592E-3</v>
      </c>
    </row>
    <row r="30801" spans="1:2" x14ac:dyDescent="0.25">
      <c r="A30801" s="1" t="s">
        <v>31139</v>
      </c>
      <c r="B30801" s="2">
        <v>2.5179854021858592E-3</v>
      </c>
    </row>
    <row r="30802" spans="1:2" x14ac:dyDescent="0.25">
      <c r="A30802" s="1" t="s">
        <v>31140</v>
      </c>
      <c r="B30802" s="2">
        <v>2.5179854021858592E-3</v>
      </c>
    </row>
    <row r="30803" spans="1:2" x14ac:dyDescent="0.25">
      <c r="A30803" s="1" t="s">
        <v>31141</v>
      </c>
      <c r="B30803" s="2">
        <v>2.5179854021858592E-3</v>
      </c>
    </row>
    <row r="30804" spans="1:2" x14ac:dyDescent="0.25">
      <c r="A30804" s="1" t="s">
        <v>31142</v>
      </c>
      <c r="B30804" s="2">
        <v>2.5179854021858592E-3</v>
      </c>
    </row>
    <row r="30805" spans="1:2" x14ac:dyDescent="0.25">
      <c r="A30805" s="1" t="s">
        <v>31143</v>
      </c>
      <c r="B30805" s="2">
        <v>2.5179854021858592E-3</v>
      </c>
    </row>
    <row r="30806" spans="1:2" x14ac:dyDescent="0.25">
      <c r="A30806" s="1" t="s">
        <v>31144</v>
      </c>
      <c r="B30806" s="2">
        <v>2.5179854021858592E-3</v>
      </c>
    </row>
    <row r="30807" spans="1:2" x14ac:dyDescent="0.25">
      <c r="A30807" s="1" t="s">
        <v>30420</v>
      </c>
      <c r="B30807" s="2">
        <v>2.5058055423159056E-3</v>
      </c>
    </row>
    <row r="30808" spans="1:2" x14ac:dyDescent="0.25">
      <c r="A30808" s="1" t="s">
        <v>30421</v>
      </c>
      <c r="B30808" s="2">
        <v>2.5058055423159056E-3</v>
      </c>
    </row>
    <row r="30809" spans="1:2" x14ac:dyDescent="0.25">
      <c r="A30809" s="1" t="s">
        <v>30422</v>
      </c>
      <c r="B30809" s="2">
        <v>2.5058055423159056E-3</v>
      </c>
    </row>
    <row r="30810" spans="1:2" x14ac:dyDescent="0.25">
      <c r="A30810" s="1" t="s">
        <v>30423</v>
      </c>
      <c r="B30810" s="2">
        <v>2.5058055423159056E-3</v>
      </c>
    </row>
    <row r="30811" spans="1:2" x14ac:dyDescent="0.25">
      <c r="A30811" s="1" t="s">
        <v>30424</v>
      </c>
      <c r="B30811" s="2">
        <v>2.5058055423159056E-3</v>
      </c>
    </row>
    <row r="30812" spans="1:2" x14ac:dyDescent="0.25">
      <c r="A30812" s="1" t="s">
        <v>30425</v>
      </c>
      <c r="B30812" s="2">
        <v>2.5058055423159056E-3</v>
      </c>
    </row>
    <row r="30813" spans="1:2" x14ac:dyDescent="0.25">
      <c r="A30813" s="1" t="s">
        <v>30426</v>
      </c>
      <c r="B30813" s="2">
        <v>2.5058055423159056E-3</v>
      </c>
    </row>
    <row r="30814" spans="1:2" x14ac:dyDescent="0.25">
      <c r="A30814" s="1" t="s">
        <v>30427</v>
      </c>
      <c r="B30814" s="2">
        <v>2.5058055423159056E-3</v>
      </c>
    </row>
    <row r="30815" spans="1:2" x14ac:dyDescent="0.25">
      <c r="A30815" s="1" t="s">
        <v>30428</v>
      </c>
      <c r="B30815" s="2">
        <v>2.5058055423159056E-3</v>
      </c>
    </row>
    <row r="30816" spans="1:2" x14ac:dyDescent="0.25">
      <c r="A30816" s="1" t="s">
        <v>30429</v>
      </c>
      <c r="B30816" s="2">
        <v>2.5058055423159056E-3</v>
      </c>
    </row>
    <row r="30817" spans="1:2" x14ac:dyDescent="0.25">
      <c r="A30817" s="1" t="s">
        <v>30430</v>
      </c>
      <c r="B30817" s="2">
        <v>2.5058055423159056E-3</v>
      </c>
    </row>
    <row r="30818" spans="1:2" x14ac:dyDescent="0.25">
      <c r="A30818" s="1" t="s">
        <v>30431</v>
      </c>
      <c r="B30818" s="2">
        <v>2.5058055423159056E-3</v>
      </c>
    </row>
    <row r="30819" spans="1:2" x14ac:dyDescent="0.25">
      <c r="A30819" s="1" t="s">
        <v>30432</v>
      </c>
      <c r="B30819" s="2">
        <v>2.5058055423159056E-3</v>
      </c>
    </row>
    <row r="30820" spans="1:2" x14ac:dyDescent="0.25">
      <c r="A30820" s="1" t="s">
        <v>30433</v>
      </c>
      <c r="B30820" s="2">
        <v>2.5058055423159056E-3</v>
      </c>
    </row>
    <row r="30821" spans="1:2" x14ac:dyDescent="0.25">
      <c r="A30821" s="1" t="s">
        <v>30434</v>
      </c>
      <c r="B30821" s="2">
        <v>2.5058055423159056E-3</v>
      </c>
    </row>
    <row r="30822" spans="1:2" x14ac:dyDescent="0.25">
      <c r="A30822" s="1" t="s">
        <v>30435</v>
      </c>
      <c r="B30822" s="2">
        <v>2.5058055423159056E-3</v>
      </c>
    </row>
    <row r="30823" spans="1:2" x14ac:dyDescent="0.25">
      <c r="A30823" s="1" t="s">
        <v>30436</v>
      </c>
      <c r="B30823" s="2">
        <v>2.5058055423159056E-3</v>
      </c>
    </row>
    <row r="30824" spans="1:2" x14ac:dyDescent="0.25">
      <c r="A30824" s="1" t="s">
        <v>30900</v>
      </c>
      <c r="B30824" s="2">
        <v>2.2847140248111113E-3</v>
      </c>
    </row>
    <row r="30825" spans="1:2" x14ac:dyDescent="0.25">
      <c r="A30825" s="1" t="s">
        <v>30935</v>
      </c>
      <c r="B30825" s="2">
        <v>2.2847140248111113E-3</v>
      </c>
    </row>
    <row r="30826" spans="1:2" x14ac:dyDescent="0.25">
      <c r="A30826" s="1" t="s">
        <v>30936</v>
      </c>
      <c r="B30826" s="2">
        <v>2.2847140248111113E-3</v>
      </c>
    </row>
    <row r="30827" spans="1:2" x14ac:dyDescent="0.25">
      <c r="A30827" s="1" t="s">
        <v>30937</v>
      </c>
      <c r="B30827" s="2">
        <v>2.2847140248111113E-3</v>
      </c>
    </row>
    <row r="30828" spans="1:2" x14ac:dyDescent="0.25">
      <c r="A30828" s="1" t="s">
        <v>30938</v>
      </c>
      <c r="B30828" s="2">
        <v>2.2847140248111113E-3</v>
      </c>
    </row>
    <row r="30829" spans="1:2" x14ac:dyDescent="0.25">
      <c r="A30829" s="1" t="s">
        <v>30939</v>
      </c>
      <c r="B30829" s="2">
        <v>2.2847140248111113E-3</v>
      </c>
    </row>
    <row r="30830" spans="1:2" x14ac:dyDescent="0.25">
      <c r="A30830" s="1" t="s">
        <v>30940</v>
      </c>
      <c r="B30830" s="2">
        <v>2.2847140248111113E-3</v>
      </c>
    </row>
    <row r="30831" spans="1:2" x14ac:dyDescent="0.25">
      <c r="A30831" s="1" t="s">
        <v>30941</v>
      </c>
      <c r="B30831" s="2">
        <v>2.2847140248111113E-3</v>
      </c>
    </row>
    <row r="30832" spans="1:2" x14ac:dyDescent="0.25">
      <c r="A30832" s="1" t="s">
        <v>30942</v>
      </c>
      <c r="B30832" s="2">
        <v>2.2847140248111113E-3</v>
      </c>
    </row>
    <row r="30833" spans="1:2" x14ac:dyDescent="0.25">
      <c r="A30833" s="1" t="s">
        <v>30943</v>
      </c>
      <c r="B30833" s="2">
        <v>2.2847140248111113E-3</v>
      </c>
    </row>
    <row r="30834" spans="1:2" x14ac:dyDescent="0.25">
      <c r="A30834" s="1" t="s">
        <v>30944</v>
      </c>
      <c r="B30834" s="2">
        <v>2.2847140248111113E-3</v>
      </c>
    </row>
    <row r="30835" spans="1:2" x14ac:dyDescent="0.25">
      <c r="A30835" s="1" t="s">
        <v>30945</v>
      </c>
      <c r="B30835" s="2">
        <v>2.2847140248111113E-3</v>
      </c>
    </row>
    <row r="30836" spans="1:2" x14ac:dyDescent="0.25">
      <c r="A30836" s="1" t="s">
        <v>30946</v>
      </c>
      <c r="B30836" s="2">
        <v>2.2847140248111113E-3</v>
      </c>
    </row>
    <row r="30837" spans="1:2" x14ac:dyDescent="0.25">
      <c r="A30837" s="1" t="s">
        <v>30947</v>
      </c>
      <c r="B30837" s="2">
        <v>2.2847140248111113E-3</v>
      </c>
    </row>
    <row r="30838" spans="1:2" x14ac:dyDescent="0.25">
      <c r="A30838" s="1" t="s">
        <v>30948</v>
      </c>
      <c r="B30838" s="2">
        <v>2.2847140248111113E-3</v>
      </c>
    </row>
    <row r="30839" spans="1:2" x14ac:dyDescent="0.25">
      <c r="A30839" s="1" t="s">
        <v>30949</v>
      </c>
      <c r="B30839" s="2">
        <v>2.2847140248111113E-3</v>
      </c>
    </row>
    <row r="30840" spans="1:2" x14ac:dyDescent="0.25">
      <c r="A30840" s="1" t="s">
        <v>30950</v>
      </c>
      <c r="B30840" s="2">
        <v>2.2847140248111113E-3</v>
      </c>
    </row>
    <row r="30841" spans="1:2" x14ac:dyDescent="0.25">
      <c r="A30841" s="1" t="s">
        <v>30951</v>
      </c>
      <c r="B30841" s="2">
        <v>2.2847140248111113E-3</v>
      </c>
    </row>
    <row r="30842" spans="1:2" x14ac:dyDescent="0.25">
      <c r="A30842" s="1" t="s">
        <v>30952</v>
      </c>
      <c r="B30842" s="2">
        <v>2.2847140248111113E-3</v>
      </c>
    </row>
    <row r="30843" spans="1:2" x14ac:dyDescent="0.25">
      <c r="A30843" s="1" t="s">
        <v>30953</v>
      </c>
      <c r="B30843" s="2">
        <v>2.2847140248111113E-3</v>
      </c>
    </row>
    <row r="30844" spans="1:2" x14ac:dyDescent="0.25">
      <c r="A30844" s="1" t="s">
        <v>30954</v>
      </c>
      <c r="B30844" s="2">
        <v>2.2847140248111113E-3</v>
      </c>
    </row>
    <row r="30845" spans="1:2" x14ac:dyDescent="0.25">
      <c r="A30845" s="1" t="s">
        <v>30955</v>
      </c>
      <c r="B30845" s="2">
        <v>2.2847140248111113E-3</v>
      </c>
    </row>
    <row r="30846" spans="1:2" x14ac:dyDescent="0.25">
      <c r="A30846" s="1" t="s">
        <v>30956</v>
      </c>
      <c r="B30846" s="2">
        <v>2.2847140248111113E-3</v>
      </c>
    </row>
    <row r="30847" spans="1:2" x14ac:dyDescent="0.25">
      <c r="A30847" s="1" t="s">
        <v>30957</v>
      </c>
      <c r="B30847" s="2">
        <v>2.2847140248111113E-3</v>
      </c>
    </row>
    <row r="30848" spans="1:2" x14ac:dyDescent="0.25">
      <c r="A30848" s="1" t="s">
        <v>30958</v>
      </c>
      <c r="B30848" s="2">
        <v>2.2847140248111113E-3</v>
      </c>
    </row>
    <row r="30849" spans="1:2" x14ac:dyDescent="0.25">
      <c r="A30849" s="1" t="s">
        <v>30959</v>
      </c>
      <c r="B30849" s="2">
        <v>2.2847140248111113E-3</v>
      </c>
    </row>
    <row r="30850" spans="1:2" x14ac:dyDescent="0.25">
      <c r="A30850" s="1" t="s">
        <v>30960</v>
      </c>
      <c r="B30850" s="2">
        <v>2.2847140248111113E-3</v>
      </c>
    </row>
    <row r="30851" spans="1:2" x14ac:dyDescent="0.25">
      <c r="A30851" s="1" t="s">
        <v>30961</v>
      </c>
      <c r="B30851" s="2">
        <v>2.2847140248111113E-3</v>
      </c>
    </row>
    <row r="30852" spans="1:2" x14ac:dyDescent="0.25">
      <c r="A30852" s="1" t="s">
        <v>30962</v>
      </c>
      <c r="B30852" s="2">
        <v>2.2847140248111113E-3</v>
      </c>
    </row>
    <row r="30853" spans="1:2" x14ac:dyDescent="0.25">
      <c r="A30853" s="1" t="s">
        <v>30963</v>
      </c>
      <c r="B30853" s="2">
        <v>2.2847140248111113E-3</v>
      </c>
    </row>
    <row r="30854" spans="1:2" x14ac:dyDescent="0.25">
      <c r="A30854" s="1" t="s">
        <v>29506</v>
      </c>
      <c r="B30854" s="2">
        <v>2.276424407242501E-3</v>
      </c>
    </row>
    <row r="30855" spans="1:2" x14ac:dyDescent="0.25">
      <c r="A30855" s="1" t="s">
        <v>29507</v>
      </c>
      <c r="B30855" s="2">
        <v>2.276424407242501E-3</v>
      </c>
    </row>
    <row r="30856" spans="1:2" x14ac:dyDescent="0.25">
      <c r="A30856" s="1" t="s">
        <v>29508</v>
      </c>
      <c r="B30856" s="2">
        <v>2.276424407242501E-3</v>
      </c>
    </row>
    <row r="30857" spans="1:2" x14ac:dyDescent="0.25">
      <c r="A30857" s="1" t="s">
        <v>30446</v>
      </c>
      <c r="B30857" s="2">
        <v>2.255224988084315E-3</v>
      </c>
    </row>
    <row r="30858" spans="1:2" x14ac:dyDescent="0.25">
      <c r="A30858" s="1" t="s">
        <v>30574</v>
      </c>
      <c r="B30858" s="2">
        <v>2.255224988084315E-3</v>
      </c>
    </row>
    <row r="30859" spans="1:2" x14ac:dyDescent="0.25">
      <c r="A30859" s="1" t="s">
        <v>30575</v>
      </c>
      <c r="B30859" s="2">
        <v>2.255224988084315E-3</v>
      </c>
    </row>
    <row r="30860" spans="1:2" x14ac:dyDescent="0.25">
      <c r="A30860" s="1" t="s">
        <v>30576</v>
      </c>
      <c r="B30860" s="2">
        <v>2.255224988084315E-3</v>
      </c>
    </row>
    <row r="30861" spans="1:2" x14ac:dyDescent="0.25">
      <c r="A30861" s="1" t="s">
        <v>30577</v>
      </c>
      <c r="B30861" s="2">
        <v>2.255224988084315E-3</v>
      </c>
    </row>
    <row r="30862" spans="1:2" x14ac:dyDescent="0.25">
      <c r="A30862" s="1" t="s">
        <v>30578</v>
      </c>
      <c r="B30862" s="2">
        <v>2.255224988084315E-3</v>
      </c>
    </row>
    <row r="30863" spans="1:2" x14ac:dyDescent="0.25">
      <c r="A30863" s="1" t="s">
        <v>30579</v>
      </c>
      <c r="B30863" s="2">
        <v>2.255224988084315E-3</v>
      </c>
    </row>
    <row r="30864" spans="1:2" x14ac:dyDescent="0.25">
      <c r="A30864" s="1" t="s">
        <v>30580</v>
      </c>
      <c r="B30864" s="2">
        <v>2.255224988084315E-3</v>
      </c>
    </row>
    <row r="30865" spans="1:2" x14ac:dyDescent="0.25">
      <c r="A30865" s="1" t="s">
        <v>30581</v>
      </c>
      <c r="B30865" s="2">
        <v>2.255224988084315E-3</v>
      </c>
    </row>
    <row r="30866" spans="1:2" x14ac:dyDescent="0.25">
      <c r="A30866" s="1" t="s">
        <v>30582</v>
      </c>
      <c r="B30866" s="2">
        <v>2.255224988084315E-3</v>
      </c>
    </row>
    <row r="30867" spans="1:2" x14ac:dyDescent="0.25">
      <c r="A30867" s="1" t="s">
        <v>30583</v>
      </c>
      <c r="B30867" s="2">
        <v>2.255224988084315E-3</v>
      </c>
    </row>
    <row r="30868" spans="1:2" x14ac:dyDescent="0.25">
      <c r="A30868" s="1" t="s">
        <v>30584</v>
      </c>
      <c r="B30868" s="2">
        <v>2.255224988084315E-3</v>
      </c>
    </row>
    <row r="30869" spans="1:2" x14ac:dyDescent="0.25">
      <c r="A30869" s="1" t="s">
        <v>30585</v>
      </c>
      <c r="B30869" s="2">
        <v>2.255224988084315E-3</v>
      </c>
    </row>
    <row r="30870" spans="1:2" x14ac:dyDescent="0.25">
      <c r="A30870" s="1" t="s">
        <v>30586</v>
      </c>
      <c r="B30870" s="2">
        <v>2.255224988084315E-3</v>
      </c>
    </row>
    <row r="30871" spans="1:2" x14ac:dyDescent="0.25">
      <c r="A30871" s="1" t="s">
        <v>30587</v>
      </c>
      <c r="B30871" s="2">
        <v>2.255224988084315E-3</v>
      </c>
    </row>
    <row r="30872" spans="1:2" x14ac:dyDescent="0.25">
      <c r="A30872" s="1" t="s">
        <v>30588</v>
      </c>
      <c r="B30872" s="2">
        <v>2.255224988084315E-3</v>
      </c>
    </row>
    <row r="30873" spans="1:2" x14ac:dyDescent="0.25">
      <c r="A30873" s="1" t="s">
        <v>30589</v>
      </c>
      <c r="B30873" s="2">
        <v>2.255224988084315E-3</v>
      </c>
    </row>
    <row r="30874" spans="1:2" x14ac:dyDescent="0.25">
      <c r="A30874" s="1" t="s">
        <v>30590</v>
      </c>
      <c r="B30874" s="2">
        <v>2.255224988084315E-3</v>
      </c>
    </row>
    <row r="30875" spans="1:2" x14ac:dyDescent="0.25">
      <c r="A30875" s="1" t="s">
        <v>30591</v>
      </c>
      <c r="B30875" s="2">
        <v>2.255224988084315E-3</v>
      </c>
    </row>
    <row r="30876" spans="1:2" x14ac:dyDescent="0.25">
      <c r="A30876" s="1" t="s">
        <v>30592</v>
      </c>
      <c r="B30876" s="2">
        <v>2.255224988084315E-3</v>
      </c>
    </row>
    <row r="30877" spans="1:2" x14ac:dyDescent="0.25">
      <c r="A30877" s="1" t="s">
        <v>30593</v>
      </c>
      <c r="B30877" s="2">
        <v>2.255224988084315E-3</v>
      </c>
    </row>
    <row r="30878" spans="1:2" x14ac:dyDescent="0.25">
      <c r="A30878" s="1" t="s">
        <v>30594</v>
      </c>
      <c r="B30878" s="2">
        <v>2.255224988084315E-3</v>
      </c>
    </row>
    <row r="30879" spans="1:2" x14ac:dyDescent="0.25">
      <c r="A30879" s="1" t="s">
        <v>30595</v>
      </c>
      <c r="B30879" s="2">
        <v>2.255224988084315E-3</v>
      </c>
    </row>
    <row r="30880" spans="1:2" x14ac:dyDescent="0.25">
      <c r="A30880" s="1" t="s">
        <v>30596</v>
      </c>
      <c r="B30880" s="2">
        <v>2.255224988084315E-3</v>
      </c>
    </row>
    <row r="30881" spans="1:2" x14ac:dyDescent="0.25">
      <c r="A30881" s="1" t="s">
        <v>30597</v>
      </c>
      <c r="B30881" s="2">
        <v>2.255224988084315E-3</v>
      </c>
    </row>
    <row r="30882" spans="1:2" x14ac:dyDescent="0.25">
      <c r="A30882" s="1" t="s">
        <v>30598</v>
      </c>
      <c r="B30882" s="2">
        <v>2.255224988084315E-3</v>
      </c>
    </row>
    <row r="30883" spans="1:2" x14ac:dyDescent="0.25">
      <c r="A30883" s="1" t="s">
        <v>30964</v>
      </c>
      <c r="B30883" s="2">
        <v>2.2083378343474677E-3</v>
      </c>
    </row>
    <row r="30884" spans="1:2" x14ac:dyDescent="0.25">
      <c r="A30884" s="1" t="s">
        <v>30965</v>
      </c>
      <c r="B30884" s="2">
        <v>2.2083378343474677E-3</v>
      </c>
    </row>
    <row r="30885" spans="1:2" x14ac:dyDescent="0.25">
      <c r="A30885" s="1" t="s">
        <v>30966</v>
      </c>
      <c r="B30885" s="2">
        <v>2.2083378343474677E-3</v>
      </c>
    </row>
    <row r="30886" spans="1:2" x14ac:dyDescent="0.25">
      <c r="A30886" s="1" t="s">
        <v>30967</v>
      </c>
      <c r="B30886" s="2">
        <v>2.2083378343474677E-3</v>
      </c>
    </row>
    <row r="30887" spans="1:2" x14ac:dyDescent="0.25">
      <c r="A30887" s="1" t="s">
        <v>30968</v>
      </c>
      <c r="B30887" s="2">
        <v>2.2083378343474677E-3</v>
      </c>
    </row>
    <row r="30888" spans="1:2" x14ac:dyDescent="0.25">
      <c r="A30888" s="1" t="s">
        <v>30969</v>
      </c>
      <c r="B30888" s="2">
        <v>2.2083378343474677E-3</v>
      </c>
    </row>
    <row r="30889" spans="1:2" x14ac:dyDescent="0.25">
      <c r="A30889" s="1" t="s">
        <v>30970</v>
      </c>
      <c r="B30889" s="2">
        <v>2.2083378343474677E-3</v>
      </c>
    </row>
    <row r="30890" spans="1:2" x14ac:dyDescent="0.25">
      <c r="A30890" s="1" t="s">
        <v>30971</v>
      </c>
      <c r="B30890" s="2">
        <v>2.2083378343474677E-3</v>
      </c>
    </row>
    <row r="30891" spans="1:2" x14ac:dyDescent="0.25">
      <c r="A30891" s="1" t="s">
        <v>30972</v>
      </c>
      <c r="B30891" s="2">
        <v>2.2083378343474677E-3</v>
      </c>
    </row>
    <row r="30892" spans="1:2" x14ac:dyDescent="0.25">
      <c r="A30892" s="1" t="s">
        <v>30973</v>
      </c>
      <c r="B30892" s="2">
        <v>2.2083378343474677E-3</v>
      </c>
    </row>
    <row r="30893" spans="1:2" x14ac:dyDescent="0.25">
      <c r="A30893" s="1" t="s">
        <v>30974</v>
      </c>
      <c r="B30893" s="2">
        <v>2.2083378343474677E-3</v>
      </c>
    </row>
    <row r="30894" spans="1:2" x14ac:dyDescent="0.25">
      <c r="A30894" s="1" t="s">
        <v>30975</v>
      </c>
      <c r="B30894" s="2">
        <v>2.2083378343474677E-3</v>
      </c>
    </row>
    <row r="30895" spans="1:2" x14ac:dyDescent="0.25">
      <c r="A30895" s="1" t="s">
        <v>30976</v>
      </c>
      <c r="B30895" s="2">
        <v>2.2083378343474677E-3</v>
      </c>
    </row>
    <row r="30896" spans="1:2" x14ac:dyDescent="0.25">
      <c r="A30896" s="1" t="s">
        <v>30977</v>
      </c>
      <c r="B30896" s="2">
        <v>2.2083378343474677E-3</v>
      </c>
    </row>
    <row r="30897" spans="1:2" x14ac:dyDescent="0.25">
      <c r="A30897" s="1" t="s">
        <v>30978</v>
      </c>
      <c r="B30897" s="2">
        <v>2.2083378343474677E-3</v>
      </c>
    </row>
    <row r="30898" spans="1:2" x14ac:dyDescent="0.25">
      <c r="A30898" s="1" t="s">
        <v>30979</v>
      </c>
      <c r="B30898" s="2">
        <v>2.2083378343474677E-3</v>
      </c>
    </row>
    <row r="30899" spans="1:2" x14ac:dyDescent="0.25">
      <c r="A30899" s="1" t="s">
        <v>30980</v>
      </c>
      <c r="B30899" s="2">
        <v>2.2083378343474677E-3</v>
      </c>
    </row>
    <row r="30900" spans="1:2" x14ac:dyDescent="0.25">
      <c r="A30900" s="1" t="s">
        <v>30981</v>
      </c>
      <c r="B30900" s="2">
        <v>2.2083378343474677E-3</v>
      </c>
    </row>
    <row r="30901" spans="1:2" x14ac:dyDescent="0.25">
      <c r="A30901" s="1" t="s">
        <v>30982</v>
      </c>
      <c r="B30901" s="2">
        <v>2.2083378343474677E-3</v>
      </c>
    </row>
    <row r="30902" spans="1:2" x14ac:dyDescent="0.25">
      <c r="A30902" s="1" t="s">
        <v>30983</v>
      </c>
      <c r="B30902" s="2">
        <v>2.2083378343474677E-3</v>
      </c>
    </row>
    <row r="30903" spans="1:2" x14ac:dyDescent="0.25">
      <c r="A30903" s="1" t="s">
        <v>30984</v>
      </c>
      <c r="B30903" s="2">
        <v>2.2083378343474677E-3</v>
      </c>
    </row>
    <row r="30904" spans="1:2" x14ac:dyDescent="0.25">
      <c r="A30904" s="1" t="s">
        <v>30985</v>
      </c>
      <c r="B30904" s="2">
        <v>2.2083378343474677E-3</v>
      </c>
    </row>
    <row r="30905" spans="1:2" x14ac:dyDescent="0.25">
      <c r="A30905" s="1" t="s">
        <v>30986</v>
      </c>
      <c r="B30905" s="2">
        <v>2.2083378343474677E-3</v>
      </c>
    </row>
    <row r="30906" spans="1:2" x14ac:dyDescent="0.25">
      <c r="A30906" s="1" t="s">
        <v>30987</v>
      </c>
      <c r="B30906" s="2">
        <v>2.2083378343474677E-3</v>
      </c>
    </row>
    <row r="30907" spans="1:2" x14ac:dyDescent="0.25">
      <c r="A30907" s="1" t="s">
        <v>30988</v>
      </c>
      <c r="B30907" s="2">
        <v>2.2083378343474677E-3</v>
      </c>
    </row>
    <row r="30908" spans="1:2" x14ac:dyDescent="0.25">
      <c r="A30908" s="1" t="s">
        <v>30989</v>
      </c>
      <c r="B30908" s="2">
        <v>2.2083378343474677E-3</v>
      </c>
    </row>
    <row r="30909" spans="1:2" x14ac:dyDescent="0.25">
      <c r="A30909" s="1" t="s">
        <v>30990</v>
      </c>
      <c r="B30909" s="2">
        <v>2.2083378343474677E-3</v>
      </c>
    </row>
    <row r="30910" spans="1:2" x14ac:dyDescent="0.25">
      <c r="A30910" s="1" t="s">
        <v>30991</v>
      </c>
      <c r="B30910" s="2">
        <v>2.2083378343474677E-3</v>
      </c>
    </row>
    <row r="30911" spans="1:2" x14ac:dyDescent="0.25">
      <c r="A30911" s="1" t="s">
        <v>30992</v>
      </c>
      <c r="B30911" s="2">
        <v>2.2083378343474677E-3</v>
      </c>
    </row>
    <row r="30912" spans="1:2" x14ac:dyDescent="0.25">
      <c r="A30912" s="1" t="s">
        <v>30993</v>
      </c>
      <c r="B30912" s="2">
        <v>2.2083378343474677E-3</v>
      </c>
    </row>
    <row r="30913" spans="1:2" x14ac:dyDescent="0.25">
      <c r="A30913" s="1" t="s">
        <v>30994</v>
      </c>
      <c r="B30913" s="2">
        <v>2.2083378343474677E-3</v>
      </c>
    </row>
    <row r="30914" spans="1:2" x14ac:dyDescent="0.25">
      <c r="A30914" s="1" t="s">
        <v>30995</v>
      </c>
      <c r="B30914" s="2">
        <v>2.2083378343474677E-3</v>
      </c>
    </row>
    <row r="30915" spans="1:2" x14ac:dyDescent="0.25">
      <c r="A30915" s="1" t="s">
        <v>30996</v>
      </c>
      <c r="B30915" s="2">
        <v>2.2083378343474677E-3</v>
      </c>
    </row>
    <row r="30916" spans="1:2" x14ac:dyDescent="0.25">
      <c r="A30916" s="1" t="s">
        <v>30997</v>
      </c>
      <c r="B30916" s="2">
        <v>2.2083378343474677E-3</v>
      </c>
    </row>
    <row r="30917" spans="1:2" x14ac:dyDescent="0.25">
      <c r="A30917" s="1" t="s">
        <v>30998</v>
      </c>
      <c r="B30917" s="2">
        <v>2.2083378343474677E-3</v>
      </c>
    </row>
    <row r="30918" spans="1:2" x14ac:dyDescent="0.25">
      <c r="A30918" s="1" t="s">
        <v>30999</v>
      </c>
      <c r="B30918" s="2">
        <v>2.2083378343474677E-3</v>
      </c>
    </row>
    <row r="30919" spans="1:2" x14ac:dyDescent="0.25">
      <c r="A30919" s="1" t="s">
        <v>31000</v>
      </c>
      <c r="B30919" s="2">
        <v>2.2083378343474677E-3</v>
      </c>
    </row>
    <row r="30920" spans="1:2" x14ac:dyDescent="0.25">
      <c r="A30920" s="1" t="s">
        <v>31001</v>
      </c>
      <c r="B30920" s="2">
        <v>2.2083378343474677E-3</v>
      </c>
    </row>
    <row r="30921" spans="1:2" x14ac:dyDescent="0.25">
      <c r="A30921" s="1" t="s">
        <v>31002</v>
      </c>
      <c r="B30921" s="2">
        <v>2.2083378343474677E-3</v>
      </c>
    </row>
    <row r="30922" spans="1:2" x14ac:dyDescent="0.25">
      <c r="A30922" s="1" t="s">
        <v>31003</v>
      </c>
      <c r="B30922" s="2">
        <v>2.2083378343474677E-3</v>
      </c>
    </row>
    <row r="30923" spans="1:2" x14ac:dyDescent="0.25">
      <c r="A30923" s="1" t="s">
        <v>31004</v>
      </c>
      <c r="B30923" s="2">
        <v>2.2083378343474677E-3</v>
      </c>
    </row>
    <row r="30924" spans="1:2" x14ac:dyDescent="0.25">
      <c r="A30924" s="1" t="s">
        <v>31005</v>
      </c>
      <c r="B30924" s="2">
        <v>2.2083378343474677E-3</v>
      </c>
    </row>
    <row r="30925" spans="1:2" x14ac:dyDescent="0.25">
      <c r="A30925" s="1" t="s">
        <v>31006</v>
      </c>
      <c r="B30925" s="2">
        <v>2.2083378343474677E-3</v>
      </c>
    </row>
    <row r="30926" spans="1:2" x14ac:dyDescent="0.25">
      <c r="A30926" s="1" t="s">
        <v>31007</v>
      </c>
      <c r="B30926" s="2">
        <v>2.2083378343474677E-3</v>
      </c>
    </row>
    <row r="30927" spans="1:2" x14ac:dyDescent="0.25">
      <c r="A30927" s="1" t="s">
        <v>31008</v>
      </c>
      <c r="B30927" s="2">
        <v>2.2083378343474677E-3</v>
      </c>
    </row>
    <row r="30928" spans="1:2" x14ac:dyDescent="0.25">
      <c r="A30928" s="1" t="s">
        <v>31009</v>
      </c>
      <c r="B30928" s="2">
        <v>2.2083378343474677E-3</v>
      </c>
    </row>
    <row r="30929" spans="1:2" x14ac:dyDescent="0.25">
      <c r="A30929" s="1" t="s">
        <v>31010</v>
      </c>
      <c r="B30929" s="2">
        <v>2.2083378343474677E-3</v>
      </c>
    </row>
    <row r="30930" spans="1:2" x14ac:dyDescent="0.25">
      <c r="A30930" s="1" t="s">
        <v>31011</v>
      </c>
      <c r="B30930" s="2">
        <v>2.2083378343474677E-3</v>
      </c>
    </row>
    <row r="30931" spans="1:2" x14ac:dyDescent="0.25">
      <c r="A30931" s="1" t="s">
        <v>31012</v>
      </c>
      <c r="B30931" s="2">
        <v>2.2083378343474677E-3</v>
      </c>
    </row>
    <row r="30932" spans="1:2" x14ac:dyDescent="0.25">
      <c r="A30932" s="1" t="s">
        <v>31013</v>
      </c>
      <c r="B30932" s="2">
        <v>2.2083378343474677E-3</v>
      </c>
    </row>
    <row r="30933" spans="1:2" x14ac:dyDescent="0.25">
      <c r="A30933" s="1" t="s">
        <v>31014</v>
      </c>
      <c r="B30933" s="2">
        <v>2.2083378343474677E-3</v>
      </c>
    </row>
    <row r="30934" spans="1:2" x14ac:dyDescent="0.25">
      <c r="A30934" s="1" t="s">
        <v>31015</v>
      </c>
      <c r="B30934" s="2">
        <v>2.2083378343474677E-3</v>
      </c>
    </row>
    <row r="30935" spans="1:2" x14ac:dyDescent="0.25">
      <c r="A30935" s="1" t="s">
        <v>29637</v>
      </c>
      <c r="B30935" s="2">
        <v>2.1246627800930009E-3</v>
      </c>
    </row>
    <row r="30936" spans="1:2" x14ac:dyDescent="0.25">
      <c r="A30936" s="1" t="s">
        <v>29638</v>
      </c>
      <c r="B30936" s="2">
        <v>2.1246627800930009E-3</v>
      </c>
    </row>
    <row r="30937" spans="1:2" x14ac:dyDescent="0.25">
      <c r="A30937" s="1" t="s">
        <v>29639</v>
      </c>
      <c r="B30937" s="2">
        <v>2.1246627800930009E-3</v>
      </c>
    </row>
    <row r="30938" spans="1:2" x14ac:dyDescent="0.25">
      <c r="A30938" s="1" t="s">
        <v>29640</v>
      </c>
      <c r="B30938" s="2">
        <v>2.1246627800930009E-3</v>
      </c>
    </row>
    <row r="30939" spans="1:2" x14ac:dyDescent="0.25">
      <c r="A30939" s="1" t="s">
        <v>29641</v>
      </c>
      <c r="B30939" s="2">
        <v>2.1246627800930009E-3</v>
      </c>
    </row>
    <row r="30940" spans="1:2" x14ac:dyDescent="0.25">
      <c r="A30940" s="1" t="s">
        <v>30703</v>
      </c>
      <c r="B30940" s="2">
        <v>2.0046444338527244E-3</v>
      </c>
    </row>
    <row r="30941" spans="1:2" x14ac:dyDescent="0.25">
      <c r="A30941" s="1" t="s">
        <v>30704</v>
      </c>
      <c r="B30941" s="2">
        <v>2.0046444338527244E-3</v>
      </c>
    </row>
    <row r="30942" spans="1:2" x14ac:dyDescent="0.25">
      <c r="A30942" s="1" t="s">
        <v>30705</v>
      </c>
      <c r="B30942" s="2">
        <v>2.0046444338527244E-3</v>
      </c>
    </row>
    <row r="30943" spans="1:2" x14ac:dyDescent="0.25">
      <c r="A30943" s="1" t="s">
        <v>30706</v>
      </c>
      <c r="B30943" s="2">
        <v>2.0046444338527244E-3</v>
      </c>
    </row>
    <row r="30944" spans="1:2" x14ac:dyDescent="0.25">
      <c r="A30944" s="1" t="s">
        <v>30707</v>
      </c>
      <c r="B30944" s="2">
        <v>2.0046444338527244E-3</v>
      </c>
    </row>
    <row r="30945" spans="1:2" x14ac:dyDescent="0.25">
      <c r="A30945" s="1" t="s">
        <v>30708</v>
      </c>
      <c r="B30945" s="2">
        <v>2.0046444338527244E-3</v>
      </c>
    </row>
    <row r="30946" spans="1:2" x14ac:dyDescent="0.25">
      <c r="A30946" s="1" t="s">
        <v>30709</v>
      </c>
      <c r="B30946" s="2">
        <v>2.0046444338527244E-3</v>
      </c>
    </row>
    <row r="30947" spans="1:2" x14ac:dyDescent="0.25">
      <c r="A30947" s="1" t="s">
        <v>30710</v>
      </c>
      <c r="B30947" s="2">
        <v>2.0046444338527244E-3</v>
      </c>
    </row>
    <row r="30948" spans="1:2" x14ac:dyDescent="0.25">
      <c r="A30948" s="1" t="s">
        <v>30711</v>
      </c>
      <c r="B30948" s="2">
        <v>2.0046444338527244E-3</v>
      </c>
    </row>
    <row r="30949" spans="1:2" x14ac:dyDescent="0.25">
      <c r="A30949" s="1" t="s">
        <v>30712</v>
      </c>
      <c r="B30949" s="2">
        <v>2.0046444338527244E-3</v>
      </c>
    </row>
    <row r="30950" spans="1:2" x14ac:dyDescent="0.25">
      <c r="A30950" s="1" t="s">
        <v>30713</v>
      </c>
      <c r="B30950" s="2">
        <v>2.0046444338527244E-3</v>
      </c>
    </row>
    <row r="30951" spans="1:2" x14ac:dyDescent="0.25">
      <c r="A30951" s="1" t="s">
        <v>30714</v>
      </c>
      <c r="B30951" s="2">
        <v>2.0046444338527244E-3</v>
      </c>
    </row>
    <row r="30952" spans="1:2" x14ac:dyDescent="0.25">
      <c r="A30952" s="1" t="s">
        <v>30715</v>
      </c>
      <c r="B30952" s="2">
        <v>2.0046444338527244E-3</v>
      </c>
    </row>
    <row r="30953" spans="1:2" x14ac:dyDescent="0.25">
      <c r="A30953" s="1" t="s">
        <v>30716</v>
      </c>
      <c r="B30953" s="2">
        <v>2.0046444338527244E-3</v>
      </c>
    </row>
    <row r="30954" spans="1:2" x14ac:dyDescent="0.25">
      <c r="A30954" s="1" t="s">
        <v>30717</v>
      </c>
      <c r="B30954" s="2">
        <v>2.0046444338527244E-3</v>
      </c>
    </row>
    <row r="30955" spans="1:2" x14ac:dyDescent="0.25">
      <c r="A30955" s="1" t="s">
        <v>30718</v>
      </c>
      <c r="B30955" s="2">
        <v>2.0046444338527244E-3</v>
      </c>
    </row>
    <row r="30956" spans="1:2" x14ac:dyDescent="0.25">
      <c r="A30956" s="1" t="s">
        <v>30719</v>
      </c>
      <c r="B30956" s="2">
        <v>2.0046444338527244E-3</v>
      </c>
    </row>
    <row r="30957" spans="1:2" x14ac:dyDescent="0.25">
      <c r="A30957" s="1" t="s">
        <v>30720</v>
      </c>
      <c r="B30957" s="2">
        <v>2.0046444338527244E-3</v>
      </c>
    </row>
    <row r="30958" spans="1:2" x14ac:dyDescent="0.25">
      <c r="A30958" s="1" t="s">
        <v>30721</v>
      </c>
      <c r="B30958" s="2">
        <v>2.0046444338527244E-3</v>
      </c>
    </row>
    <row r="30959" spans="1:2" x14ac:dyDescent="0.25">
      <c r="A30959" s="1" t="s">
        <v>30722</v>
      </c>
      <c r="B30959" s="2">
        <v>2.0046444338527244E-3</v>
      </c>
    </row>
    <row r="30960" spans="1:2" x14ac:dyDescent="0.25">
      <c r="A30960" s="1" t="s">
        <v>30723</v>
      </c>
      <c r="B30960" s="2">
        <v>2.0046444338527244E-3</v>
      </c>
    </row>
    <row r="30961" spans="1:2" x14ac:dyDescent="0.25">
      <c r="A30961" s="1" t="s">
        <v>30724</v>
      </c>
      <c r="B30961" s="2">
        <v>2.0046444338527244E-3</v>
      </c>
    </row>
    <row r="30962" spans="1:2" x14ac:dyDescent="0.25">
      <c r="A30962" s="1" t="s">
        <v>30725</v>
      </c>
      <c r="B30962" s="2">
        <v>2.0046444338527244E-3</v>
      </c>
    </row>
    <row r="30963" spans="1:2" x14ac:dyDescent="0.25">
      <c r="A30963" s="1" t="s">
        <v>30726</v>
      </c>
      <c r="B30963" s="2">
        <v>2.0046444338527244E-3</v>
      </c>
    </row>
    <row r="30964" spans="1:2" x14ac:dyDescent="0.25">
      <c r="A30964" s="1" t="s">
        <v>30727</v>
      </c>
      <c r="B30964" s="2">
        <v>2.0046444338527244E-3</v>
      </c>
    </row>
    <row r="30965" spans="1:2" x14ac:dyDescent="0.25">
      <c r="A30965" s="1" t="s">
        <v>30728</v>
      </c>
      <c r="B30965" s="2">
        <v>2.0046444338527244E-3</v>
      </c>
    </row>
    <row r="30966" spans="1:2" x14ac:dyDescent="0.25">
      <c r="A30966" s="1" t="s">
        <v>30729</v>
      </c>
      <c r="B30966" s="2">
        <v>2.0046444338527244E-3</v>
      </c>
    </row>
    <row r="30967" spans="1:2" x14ac:dyDescent="0.25">
      <c r="A30967" s="1" t="s">
        <v>30730</v>
      </c>
      <c r="B30967" s="2">
        <v>2.0046444338527244E-3</v>
      </c>
    </row>
    <row r="30968" spans="1:2" x14ac:dyDescent="0.25">
      <c r="A30968" s="1" t="s">
        <v>30731</v>
      </c>
      <c r="B30968" s="2">
        <v>2.0046444338527244E-3</v>
      </c>
    </row>
    <row r="30969" spans="1:2" x14ac:dyDescent="0.25">
      <c r="A30969" s="1" t="s">
        <v>29805</v>
      </c>
      <c r="B30969" s="2">
        <v>1.9729011529435007E-3</v>
      </c>
    </row>
    <row r="30970" spans="1:2" x14ac:dyDescent="0.25">
      <c r="A30970" s="1" t="s">
        <v>29806</v>
      </c>
      <c r="B30970" s="2">
        <v>1.9729011529435007E-3</v>
      </c>
    </row>
    <row r="30971" spans="1:2" x14ac:dyDescent="0.25">
      <c r="A30971" s="1" t="s">
        <v>29807</v>
      </c>
      <c r="B30971" s="2">
        <v>1.9729011529435007E-3</v>
      </c>
    </row>
    <row r="30972" spans="1:2" x14ac:dyDescent="0.25">
      <c r="A30972" s="1" t="s">
        <v>29808</v>
      </c>
      <c r="B30972" s="2">
        <v>1.9729011529435007E-3</v>
      </c>
    </row>
    <row r="30973" spans="1:2" x14ac:dyDescent="0.25">
      <c r="A30973" s="1" t="s">
        <v>29809</v>
      </c>
      <c r="B30973" s="2">
        <v>1.9729011529435007E-3</v>
      </c>
    </row>
    <row r="30974" spans="1:2" x14ac:dyDescent="0.25">
      <c r="A30974" s="1" t="s">
        <v>31145</v>
      </c>
      <c r="B30974" s="2">
        <v>1.8402815286228899E-3</v>
      </c>
    </row>
    <row r="30975" spans="1:2" x14ac:dyDescent="0.25">
      <c r="A30975" s="1" t="s">
        <v>31146</v>
      </c>
      <c r="B30975" s="2">
        <v>1.8402815286228899E-3</v>
      </c>
    </row>
    <row r="30976" spans="1:2" x14ac:dyDescent="0.25">
      <c r="A30976" s="1" t="s">
        <v>31147</v>
      </c>
      <c r="B30976" s="2">
        <v>1.8402815286228899E-3</v>
      </c>
    </row>
    <row r="30977" spans="1:2" x14ac:dyDescent="0.25">
      <c r="A30977" s="1" t="s">
        <v>31148</v>
      </c>
      <c r="B30977" s="2">
        <v>1.8402815286228899E-3</v>
      </c>
    </row>
    <row r="30978" spans="1:2" x14ac:dyDescent="0.25">
      <c r="A30978" s="1" t="s">
        <v>31149</v>
      </c>
      <c r="B30978" s="2">
        <v>1.8402815286228899E-3</v>
      </c>
    </row>
    <row r="30979" spans="1:2" x14ac:dyDescent="0.25">
      <c r="A30979" s="1" t="s">
        <v>31150</v>
      </c>
      <c r="B30979" s="2">
        <v>1.8402815286228899E-3</v>
      </c>
    </row>
    <row r="30980" spans="1:2" x14ac:dyDescent="0.25">
      <c r="A30980" s="1" t="s">
        <v>31151</v>
      </c>
      <c r="B30980" s="2">
        <v>1.8402815286228899E-3</v>
      </c>
    </row>
    <row r="30981" spans="1:2" x14ac:dyDescent="0.25">
      <c r="A30981" s="1" t="s">
        <v>31152</v>
      </c>
      <c r="B30981" s="2">
        <v>1.8402815286228899E-3</v>
      </c>
    </row>
    <row r="30982" spans="1:2" x14ac:dyDescent="0.25">
      <c r="A30982" s="1" t="s">
        <v>31153</v>
      </c>
      <c r="B30982" s="2">
        <v>1.8402815286228899E-3</v>
      </c>
    </row>
    <row r="30983" spans="1:2" x14ac:dyDescent="0.25">
      <c r="A30983" s="1" t="s">
        <v>31154</v>
      </c>
      <c r="B30983" s="2">
        <v>1.8402815286228899E-3</v>
      </c>
    </row>
    <row r="30984" spans="1:2" x14ac:dyDescent="0.25">
      <c r="A30984" s="1" t="s">
        <v>31155</v>
      </c>
      <c r="B30984" s="2">
        <v>1.8402815286228899E-3</v>
      </c>
    </row>
    <row r="30985" spans="1:2" x14ac:dyDescent="0.25">
      <c r="A30985" s="1" t="s">
        <v>31156</v>
      </c>
      <c r="B30985" s="2">
        <v>1.8402815286228899E-3</v>
      </c>
    </row>
    <row r="30986" spans="1:2" x14ac:dyDescent="0.25">
      <c r="A30986" s="1" t="s">
        <v>31157</v>
      </c>
      <c r="B30986" s="2">
        <v>1.8402815286228899E-3</v>
      </c>
    </row>
    <row r="30987" spans="1:2" x14ac:dyDescent="0.25">
      <c r="A30987" s="1" t="s">
        <v>31158</v>
      </c>
      <c r="B30987" s="2">
        <v>1.8402815286228899E-3</v>
      </c>
    </row>
    <row r="30988" spans="1:2" x14ac:dyDescent="0.25">
      <c r="A30988" s="1" t="s">
        <v>31159</v>
      </c>
      <c r="B30988" s="2">
        <v>1.8402815286228899E-3</v>
      </c>
    </row>
    <row r="30989" spans="1:2" x14ac:dyDescent="0.25">
      <c r="A30989" s="1" t="s">
        <v>31160</v>
      </c>
      <c r="B30989" s="2">
        <v>1.8402815286228899E-3</v>
      </c>
    </row>
    <row r="30990" spans="1:2" x14ac:dyDescent="0.25">
      <c r="A30990" s="1" t="s">
        <v>31161</v>
      </c>
      <c r="B30990" s="2">
        <v>1.8402815286228899E-3</v>
      </c>
    </row>
    <row r="30991" spans="1:2" x14ac:dyDescent="0.25">
      <c r="A30991" s="1" t="s">
        <v>31162</v>
      </c>
      <c r="B30991" s="2">
        <v>1.8402815286228899E-3</v>
      </c>
    </row>
    <row r="30992" spans="1:2" x14ac:dyDescent="0.25">
      <c r="A30992" s="1" t="s">
        <v>31163</v>
      </c>
      <c r="B30992" s="2">
        <v>1.8402815286228899E-3</v>
      </c>
    </row>
    <row r="30993" spans="1:2" x14ac:dyDescent="0.25">
      <c r="A30993" s="1" t="s">
        <v>31164</v>
      </c>
      <c r="B30993" s="2">
        <v>1.8402815286228899E-3</v>
      </c>
    </row>
    <row r="30994" spans="1:2" x14ac:dyDescent="0.25">
      <c r="A30994" s="1" t="s">
        <v>31165</v>
      </c>
      <c r="B30994" s="2">
        <v>1.8402815286228899E-3</v>
      </c>
    </row>
    <row r="30995" spans="1:2" x14ac:dyDescent="0.25">
      <c r="A30995" s="1" t="s">
        <v>31166</v>
      </c>
      <c r="B30995" s="2">
        <v>1.8402815286228899E-3</v>
      </c>
    </row>
    <row r="30996" spans="1:2" x14ac:dyDescent="0.25">
      <c r="A30996" s="1" t="s">
        <v>31167</v>
      </c>
      <c r="B30996" s="2">
        <v>1.8402815286228899E-3</v>
      </c>
    </row>
    <row r="30997" spans="1:2" x14ac:dyDescent="0.25">
      <c r="A30997" s="1" t="s">
        <v>31168</v>
      </c>
      <c r="B30997" s="2">
        <v>1.8402815286228899E-3</v>
      </c>
    </row>
    <row r="30998" spans="1:2" x14ac:dyDescent="0.25">
      <c r="A30998" s="1" t="s">
        <v>31169</v>
      </c>
      <c r="B30998" s="2">
        <v>1.8402815286228899E-3</v>
      </c>
    </row>
    <row r="30999" spans="1:2" x14ac:dyDescent="0.25">
      <c r="A30999" s="1" t="s">
        <v>31170</v>
      </c>
      <c r="B30999" s="2">
        <v>1.8402815286228899E-3</v>
      </c>
    </row>
    <row r="31000" spans="1:2" x14ac:dyDescent="0.25">
      <c r="A31000" s="1" t="s">
        <v>31171</v>
      </c>
      <c r="B31000" s="2">
        <v>1.8402815286228899E-3</v>
      </c>
    </row>
    <row r="31001" spans="1:2" x14ac:dyDescent="0.25">
      <c r="A31001" s="1" t="s">
        <v>31172</v>
      </c>
      <c r="B31001" s="2">
        <v>1.8402815286228899E-3</v>
      </c>
    </row>
    <row r="31002" spans="1:2" x14ac:dyDescent="0.25">
      <c r="A31002" s="1" t="s">
        <v>31173</v>
      </c>
      <c r="B31002" s="2">
        <v>1.8402815286228899E-3</v>
      </c>
    </row>
    <row r="31003" spans="1:2" x14ac:dyDescent="0.25">
      <c r="A31003" s="1" t="s">
        <v>31174</v>
      </c>
      <c r="B31003" s="2">
        <v>1.8402815286228899E-3</v>
      </c>
    </row>
    <row r="31004" spans="1:2" x14ac:dyDescent="0.25">
      <c r="A31004" s="1" t="s">
        <v>31175</v>
      </c>
      <c r="B31004" s="2">
        <v>1.8402815286228899E-3</v>
      </c>
    </row>
    <row r="31005" spans="1:2" x14ac:dyDescent="0.25">
      <c r="A31005" s="1" t="s">
        <v>31176</v>
      </c>
      <c r="B31005" s="2">
        <v>1.8402815286228899E-3</v>
      </c>
    </row>
    <row r="31006" spans="1:2" x14ac:dyDescent="0.25">
      <c r="A31006" s="1" t="s">
        <v>31177</v>
      </c>
      <c r="B31006" s="2">
        <v>1.8402815286228899E-3</v>
      </c>
    </row>
    <row r="31007" spans="1:2" x14ac:dyDescent="0.25">
      <c r="A31007" s="1" t="s">
        <v>31178</v>
      </c>
      <c r="B31007" s="2">
        <v>1.8402815286228899E-3</v>
      </c>
    </row>
    <row r="31008" spans="1:2" x14ac:dyDescent="0.25">
      <c r="A31008" s="1" t="s">
        <v>31179</v>
      </c>
      <c r="B31008" s="2">
        <v>1.8402815286228899E-3</v>
      </c>
    </row>
    <row r="31009" spans="1:2" x14ac:dyDescent="0.25">
      <c r="A31009" s="1" t="s">
        <v>31180</v>
      </c>
      <c r="B31009" s="2">
        <v>1.8402815286228899E-3</v>
      </c>
    </row>
    <row r="31010" spans="1:2" x14ac:dyDescent="0.25">
      <c r="A31010" s="1" t="s">
        <v>31181</v>
      </c>
      <c r="B31010" s="2">
        <v>1.8402815286228899E-3</v>
      </c>
    </row>
    <row r="31011" spans="1:2" x14ac:dyDescent="0.25">
      <c r="A31011" s="1" t="s">
        <v>31182</v>
      </c>
      <c r="B31011" s="2">
        <v>1.8402815286228899E-3</v>
      </c>
    </row>
    <row r="31012" spans="1:2" x14ac:dyDescent="0.25">
      <c r="A31012" s="1" t="s">
        <v>31183</v>
      </c>
      <c r="B31012" s="2">
        <v>1.8402815286228899E-3</v>
      </c>
    </row>
    <row r="31013" spans="1:2" x14ac:dyDescent="0.25">
      <c r="A31013" s="1" t="s">
        <v>31184</v>
      </c>
      <c r="B31013" s="2">
        <v>1.8402815286228899E-3</v>
      </c>
    </row>
    <row r="31014" spans="1:2" x14ac:dyDescent="0.25">
      <c r="A31014" s="1" t="s">
        <v>31185</v>
      </c>
      <c r="B31014" s="2">
        <v>1.8402815286228899E-3</v>
      </c>
    </row>
    <row r="31015" spans="1:2" x14ac:dyDescent="0.25">
      <c r="A31015" s="1" t="s">
        <v>31186</v>
      </c>
      <c r="B31015" s="2">
        <v>1.8402815286228899E-3</v>
      </c>
    </row>
    <row r="31016" spans="1:2" x14ac:dyDescent="0.25">
      <c r="A31016" s="1" t="s">
        <v>31187</v>
      </c>
      <c r="B31016" s="2">
        <v>1.8402815286228899E-3</v>
      </c>
    </row>
    <row r="31017" spans="1:2" x14ac:dyDescent="0.25">
      <c r="A31017" s="1" t="s">
        <v>31188</v>
      </c>
      <c r="B31017" s="2">
        <v>1.8402815286228899E-3</v>
      </c>
    </row>
    <row r="31018" spans="1:2" x14ac:dyDescent="0.25">
      <c r="A31018" s="1" t="s">
        <v>31189</v>
      </c>
      <c r="B31018" s="2">
        <v>1.8402815286228899E-3</v>
      </c>
    </row>
    <row r="31019" spans="1:2" x14ac:dyDescent="0.25">
      <c r="A31019" s="1" t="s">
        <v>31190</v>
      </c>
      <c r="B31019" s="2">
        <v>1.8402815286228899E-3</v>
      </c>
    </row>
    <row r="31020" spans="1:2" x14ac:dyDescent="0.25">
      <c r="A31020" s="1" t="s">
        <v>31191</v>
      </c>
      <c r="B31020" s="2">
        <v>1.8402815286228899E-3</v>
      </c>
    </row>
    <row r="31021" spans="1:2" x14ac:dyDescent="0.25">
      <c r="A31021" s="1" t="s">
        <v>31192</v>
      </c>
      <c r="B31021" s="2">
        <v>1.8402815286228899E-3</v>
      </c>
    </row>
    <row r="31022" spans="1:2" x14ac:dyDescent="0.25">
      <c r="A31022" s="1" t="s">
        <v>31193</v>
      </c>
      <c r="B31022" s="2">
        <v>1.8402815286228899E-3</v>
      </c>
    </row>
    <row r="31023" spans="1:2" x14ac:dyDescent="0.25">
      <c r="A31023" s="1" t="s">
        <v>31194</v>
      </c>
      <c r="B31023" s="2">
        <v>1.8402815286228899E-3</v>
      </c>
    </row>
    <row r="31024" spans="1:2" x14ac:dyDescent="0.25">
      <c r="A31024" s="1" t="s">
        <v>31195</v>
      </c>
      <c r="B31024" s="2">
        <v>1.8402815286228899E-3</v>
      </c>
    </row>
    <row r="31025" spans="1:2" x14ac:dyDescent="0.25">
      <c r="A31025" s="1" t="s">
        <v>31196</v>
      </c>
      <c r="B31025" s="2">
        <v>1.8402815286228899E-3</v>
      </c>
    </row>
    <row r="31026" spans="1:2" x14ac:dyDescent="0.25">
      <c r="A31026" s="1" t="s">
        <v>31197</v>
      </c>
      <c r="B31026" s="2">
        <v>1.8402815286228899E-3</v>
      </c>
    </row>
    <row r="31027" spans="1:2" x14ac:dyDescent="0.25">
      <c r="A31027" s="1" t="s">
        <v>31198</v>
      </c>
      <c r="B31027" s="2">
        <v>1.8402815286228899E-3</v>
      </c>
    </row>
    <row r="31028" spans="1:2" x14ac:dyDescent="0.25">
      <c r="A31028" s="1" t="s">
        <v>31199</v>
      </c>
      <c r="B31028" s="2">
        <v>1.8402815286228899E-3</v>
      </c>
    </row>
    <row r="31029" spans="1:2" x14ac:dyDescent="0.25">
      <c r="A31029" s="1" t="s">
        <v>31200</v>
      </c>
      <c r="B31029" s="2">
        <v>1.8402815286228899E-3</v>
      </c>
    </row>
    <row r="31030" spans="1:2" x14ac:dyDescent="0.25">
      <c r="A31030" s="1" t="s">
        <v>31201</v>
      </c>
      <c r="B31030" s="2">
        <v>1.8402815286228899E-3</v>
      </c>
    </row>
    <row r="31031" spans="1:2" x14ac:dyDescent="0.25">
      <c r="A31031" s="1" t="s">
        <v>31202</v>
      </c>
      <c r="B31031" s="2">
        <v>1.8402815286228899E-3</v>
      </c>
    </row>
    <row r="31032" spans="1:2" x14ac:dyDescent="0.25">
      <c r="A31032" s="1" t="s">
        <v>31203</v>
      </c>
      <c r="B31032" s="2">
        <v>1.8402815286228899E-3</v>
      </c>
    </row>
    <row r="31033" spans="1:2" x14ac:dyDescent="0.25">
      <c r="A31033" s="1" t="s">
        <v>31204</v>
      </c>
      <c r="B31033" s="2">
        <v>1.8402815286228899E-3</v>
      </c>
    </row>
    <row r="31034" spans="1:2" x14ac:dyDescent="0.25">
      <c r="A31034" s="1" t="s">
        <v>31205</v>
      </c>
      <c r="B31034" s="2">
        <v>1.8402815286228899E-3</v>
      </c>
    </row>
    <row r="31035" spans="1:2" x14ac:dyDescent="0.25">
      <c r="A31035" s="1" t="s">
        <v>31206</v>
      </c>
      <c r="B31035" s="2">
        <v>1.8402815286228899E-3</v>
      </c>
    </row>
    <row r="31036" spans="1:2" x14ac:dyDescent="0.25">
      <c r="A31036" s="1" t="s">
        <v>31207</v>
      </c>
      <c r="B31036" s="2">
        <v>1.8402815286228899E-3</v>
      </c>
    </row>
    <row r="31037" spans="1:2" x14ac:dyDescent="0.25">
      <c r="A31037" s="1" t="s">
        <v>31208</v>
      </c>
      <c r="B31037" s="2">
        <v>1.8402815286228899E-3</v>
      </c>
    </row>
    <row r="31038" spans="1:2" x14ac:dyDescent="0.25">
      <c r="A31038" s="1" t="s">
        <v>31209</v>
      </c>
      <c r="B31038" s="2">
        <v>1.8402815286228899E-3</v>
      </c>
    </row>
    <row r="31039" spans="1:2" x14ac:dyDescent="0.25">
      <c r="A31039" s="1" t="s">
        <v>31210</v>
      </c>
      <c r="B31039" s="2">
        <v>1.8402815286228899E-3</v>
      </c>
    </row>
    <row r="31040" spans="1:2" x14ac:dyDescent="0.25">
      <c r="A31040" s="1" t="s">
        <v>31211</v>
      </c>
      <c r="B31040" s="2">
        <v>1.8402815286228899E-3</v>
      </c>
    </row>
    <row r="31041" spans="1:2" x14ac:dyDescent="0.25">
      <c r="A31041" s="1" t="s">
        <v>31212</v>
      </c>
      <c r="B31041" s="2">
        <v>1.8402815286228899E-3</v>
      </c>
    </row>
    <row r="31042" spans="1:2" x14ac:dyDescent="0.25">
      <c r="A31042" s="1" t="s">
        <v>31213</v>
      </c>
      <c r="B31042" s="2">
        <v>1.8402815286228899E-3</v>
      </c>
    </row>
    <row r="31043" spans="1:2" x14ac:dyDescent="0.25">
      <c r="A31043" s="1" t="s">
        <v>31214</v>
      </c>
      <c r="B31043" s="2">
        <v>1.8402815286228899E-3</v>
      </c>
    </row>
    <row r="31044" spans="1:2" x14ac:dyDescent="0.25">
      <c r="A31044" s="1" t="s">
        <v>31215</v>
      </c>
      <c r="B31044" s="2">
        <v>1.8402815286228899E-3</v>
      </c>
    </row>
    <row r="31045" spans="1:2" x14ac:dyDescent="0.25">
      <c r="A31045" s="1" t="s">
        <v>31216</v>
      </c>
      <c r="B31045" s="2">
        <v>1.8402815286228899E-3</v>
      </c>
    </row>
    <row r="31046" spans="1:2" x14ac:dyDescent="0.25">
      <c r="A31046" s="1" t="s">
        <v>29999</v>
      </c>
      <c r="B31046" s="2">
        <v>1.8211395257940008E-3</v>
      </c>
    </row>
    <row r="31047" spans="1:2" x14ac:dyDescent="0.25">
      <c r="A31047" s="1" t="s">
        <v>30000</v>
      </c>
      <c r="B31047" s="2">
        <v>1.8211395257940008E-3</v>
      </c>
    </row>
    <row r="31048" spans="1:2" x14ac:dyDescent="0.25">
      <c r="A31048" s="1" t="s">
        <v>30001</v>
      </c>
      <c r="B31048" s="2">
        <v>1.8211395257940008E-3</v>
      </c>
    </row>
    <row r="31049" spans="1:2" x14ac:dyDescent="0.25">
      <c r="A31049" s="1" t="s">
        <v>30853</v>
      </c>
      <c r="B31049" s="2">
        <v>1.7540638796211339E-3</v>
      </c>
    </row>
    <row r="31050" spans="1:2" x14ac:dyDescent="0.25">
      <c r="A31050" s="1" t="s">
        <v>30854</v>
      </c>
      <c r="B31050" s="2">
        <v>1.7540638796211339E-3</v>
      </c>
    </row>
    <row r="31051" spans="1:2" x14ac:dyDescent="0.25">
      <c r="A31051" s="1" t="s">
        <v>30855</v>
      </c>
      <c r="B31051" s="2">
        <v>1.7540638796211339E-3</v>
      </c>
    </row>
    <row r="31052" spans="1:2" x14ac:dyDescent="0.25">
      <c r="A31052" s="1" t="s">
        <v>30856</v>
      </c>
      <c r="B31052" s="2">
        <v>1.7540638796211339E-3</v>
      </c>
    </row>
    <row r="31053" spans="1:2" x14ac:dyDescent="0.25">
      <c r="A31053" s="1" t="s">
        <v>30857</v>
      </c>
      <c r="B31053" s="2">
        <v>1.7540638796211339E-3</v>
      </c>
    </row>
    <row r="31054" spans="1:2" x14ac:dyDescent="0.25">
      <c r="A31054" s="1" t="s">
        <v>30858</v>
      </c>
      <c r="B31054" s="2">
        <v>1.7540638796211339E-3</v>
      </c>
    </row>
    <row r="31055" spans="1:2" x14ac:dyDescent="0.25">
      <c r="A31055" s="1" t="s">
        <v>30859</v>
      </c>
      <c r="B31055" s="2">
        <v>1.7540638796211339E-3</v>
      </c>
    </row>
    <row r="31056" spans="1:2" x14ac:dyDescent="0.25">
      <c r="A31056" s="1" t="s">
        <v>30860</v>
      </c>
      <c r="B31056" s="2">
        <v>1.7540638796211339E-3</v>
      </c>
    </row>
    <row r="31057" spans="1:2" x14ac:dyDescent="0.25">
      <c r="A31057" s="1" t="s">
        <v>30861</v>
      </c>
      <c r="B31057" s="2">
        <v>1.7540638796211339E-3</v>
      </c>
    </row>
    <row r="31058" spans="1:2" x14ac:dyDescent="0.25">
      <c r="A31058" s="1" t="s">
        <v>30862</v>
      </c>
      <c r="B31058" s="2">
        <v>1.7540638796211339E-3</v>
      </c>
    </row>
    <row r="31059" spans="1:2" x14ac:dyDescent="0.25">
      <c r="A31059" s="1" t="s">
        <v>30863</v>
      </c>
      <c r="B31059" s="2">
        <v>1.7540638796211339E-3</v>
      </c>
    </row>
    <row r="31060" spans="1:2" x14ac:dyDescent="0.25">
      <c r="A31060" s="1" t="s">
        <v>30864</v>
      </c>
      <c r="B31060" s="2">
        <v>1.7540638796211339E-3</v>
      </c>
    </row>
    <row r="31061" spans="1:2" x14ac:dyDescent="0.25">
      <c r="A31061" s="1" t="s">
        <v>30865</v>
      </c>
      <c r="B31061" s="2">
        <v>1.7540638796211339E-3</v>
      </c>
    </row>
    <row r="31062" spans="1:2" x14ac:dyDescent="0.25">
      <c r="A31062" s="1" t="s">
        <v>30866</v>
      </c>
      <c r="B31062" s="2">
        <v>1.7540638796211339E-3</v>
      </c>
    </row>
    <row r="31063" spans="1:2" x14ac:dyDescent="0.25">
      <c r="A31063" s="1" t="s">
        <v>30867</v>
      </c>
      <c r="B31063" s="2">
        <v>1.7540638796211339E-3</v>
      </c>
    </row>
    <row r="31064" spans="1:2" x14ac:dyDescent="0.25">
      <c r="A31064" s="1" t="s">
        <v>30868</v>
      </c>
      <c r="B31064" s="2">
        <v>1.7540638796211339E-3</v>
      </c>
    </row>
    <row r="31065" spans="1:2" x14ac:dyDescent="0.25">
      <c r="A31065" s="1" t="s">
        <v>30869</v>
      </c>
      <c r="B31065" s="2">
        <v>1.7540638796211339E-3</v>
      </c>
    </row>
    <row r="31066" spans="1:2" x14ac:dyDescent="0.25">
      <c r="A31066" s="1" t="s">
        <v>30870</v>
      </c>
      <c r="B31066" s="2">
        <v>1.7540638796211339E-3</v>
      </c>
    </row>
    <row r="31067" spans="1:2" x14ac:dyDescent="0.25">
      <c r="A31067" s="1" t="s">
        <v>30871</v>
      </c>
      <c r="B31067" s="2">
        <v>1.7540638796211339E-3</v>
      </c>
    </row>
    <row r="31068" spans="1:2" x14ac:dyDescent="0.25">
      <c r="A31068" s="1" t="s">
        <v>30872</v>
      </c>
      <c r="B31068" s="2">
        <v>1.7540638796211339E-3</v>
      </c>
    </row>
    <row r="31069" spans="1:2" x14ac:dyDescent="0.25">
      <c r="A31069" s="1" t="s">
        <v>30873</v>
      </c>
      <c r="B31069" s="2">
        <v>1.7540638796211339E-3</v>
      </c>
    </row>
    <row r="31070" spans="1:2" x14ac:dyDescent="0.25">
      <c r="A31070" s="1" t="s">
        <v>30874</v>
      </c>
      <c r="B31070" s="2">
        <v>1.7540638796211339E-3</v>
      </c>
    </row>
    <row r="31071" spans="1:2" x14ac:dyDescent="0.25">
      <c r="A31071" s="1" t="s">
        <v>30875</v>
      </c>
      <c r="B31071" s="2">
        <v>1.7540638796211339E-3</v>
      </c>
    </row>
    <row r="31072" spans="1:2" x14ac:dyDescent="0.25">
      <c r="A31072" s="1" t="s">
        <v>30876</v>
      </c>
      <c r="B31072" s="2">
        <v>1.7540638796211339E-3</v>
      </c>
    </row>
    <row r="31073" spans="1:2" x14ac:dyDescent="0.25">
      <c r="A31073" s="1" t="s">
        <v>30877</v>
      </c>
      <c r="B31073" s="2">
        <v>1.7540638796211339E-3</v>
      </c>
    </row>
    <row r="31074" spans="1:2" x14ac:dyDescent="0.25">
      <c r="A31074" s="1" t="s">
        <v>30878</v>
      </c>
      <c r="B31074" s="2">
        <v>1.7540638796211339E-3</v>
      </c>
    </row>
    <row r="31075" spans="1:2" x14ac:dyDescent="0.25">
      <c r="A31075" s="1" t="s">
        <v>30879</v>
      </c>
      <c r="B31075" s="2">
        <v>1.7540638796211339E-3</v>
      </c>
    </row>
    <row r="31076" spans="1:2" x14ac:dyDescent="0.25">
      <c r="A31076" s="1" t="s">
        <v>30880</v>
      </c>
      <c r="B31076" s="2">
        <v>1.7540638796211339E-3</v>
      </c>
    </row>
    <row r="31077" spans="1:2" x14ac:dyDescent="0.25">
      <c r="A31077" s="1" t="s">
        <v>30881</v>
      </c>
      <c r="B31077" s="2">
        <v>1.7540638796211339E-3</v>
      </c>
    </row>
    <row r="31078" spans="1:2" x14ac:dyDescent="0.25">
      <c r="A31078" s="1" t="s">
        <v>30882</v>
      </c>
      <c r="B31078" s="2">
        <v>1.7540638796211339E-3</v>
      </c>
    </row>
    <row r="31079" spans="1:2" x14ac:dyDescent="0.25">
      <c r="A31079" s="1" t="s">
        <v>30883</v>
      </c>
      <c r="B31079" s="2">
        <v>1.7540638796211339E-3</v>
      </c>
    </row>
    <row r="31080" spans="1:2" x14ac:dyDescent="0.25">
      <c r="A31080" s="1" t="s">
        <v>30884</v>
      </c>
      <c r="B31080" s="2">
        <v>1.7540638796211339E-3</v>
      </c>
    </row>
    <row r="31081" spans="1:2" x14ac:dyDescent="0.25">
      <c r="A31081" s="1" t="s">
        <v>30204</v>
      </c>
      <c r="B31081" s="2">
        <v>1.6693778986445007E-3</v>
      </c>
    </row>
    <row r="31082" spans="1:2" x14ac:dyDescent="0.25">
      <c r="A31082" s="1" t="s">
        <v>30205</v>
      </c>
      <c r="B31082" s="2">
        <v>1.6693778986445007E-3</v>
      </c>
    </row>
    <row r="31083" spans="1:2" x14ac:dyDescent="0.25">
      <c r="A31083" s="1" t="s">
        <v>30206</v>
      </c>
      <c r="B31083" s="2">
        <v>1.6693778986445007E-3</v>
      </c>
    </row>
    <row r="31084" spans="1:2" x14ac:dyDescent="0.25">
      <c r="A31084" s="1" t="s">
        <v>30207</v>
      </c>
      <c r="B31084" s="2">
        <v>1.6693778986445007E-3</v>
      </c>
    </row>
    <row r="31085" spans="1:2" x14ac:dyDescent="0.25">
      <c r="A31085" s="1" t="s">
        <v>30437</v>
      </c>
      <c r="B31085" s="2">
        <v>1.5176162714950006E-3</v>
      </c>
    </row>
    <row r="31086" spans="1:2" x14ac:dyDescent="0.25">
      <c r="A31086" s="1" t="s">
        <v>30438</v>
      </c>
      <c r="B31086" s="2">
        <v>1.5176162714950006E-3</v>
      </c>
    </row>
    <row r="31087" spans="1:2" x14ac:dyDescent="0.25">
      <c r="A31087" s="1" t="s">
        <v>30439</v>
      </c>
      <c r="B31087" s="2">
        <v>1.5176162714950006E-3</v>
      </c>
    </row>
    <row r="31088" spans="1:2" x14ac:dyDescent="0.25">
      <c r="A31088" s="1" t="s">
        <v>30440</v>
      </c>
      <c r="B31088" s="2">
        <v>1.5176162714950006E-3</v>
      </c>
    </row>
    <row r="31089" spans="1:2" x14ac:dyDescent="0.25">
      <c r="A31089" s="1" t="s">
        <v>30441</v>
      </c>
      <c r="B31089" s="2">
        <v>1.5176162714950006E-3</v>
      </c>
    </row>
    <row r="31090" spans="1:2" x14ac:dyDescent="0.25">
      <c r="A31090" s="1" t="s">
        <v>30442</v>
      </c>
      <c r="B31090" s="2">
        <v>1.5176162714950006E-3</v>
      </c>
    </row>
    <row r="31091" spans="1:2" x14ac:dyDescent="0.25">
      <c r="A31091" s="1" t="s">
        <v>30443</v>
      </c>
      <c r="B31091" s="2">
        <v>1.5176162714950006E-3</v>
      </c>
    </row>
    <row r="31092" spans="1:2" x14ac:dyDescent="0.25">
      <c r="A31092" s="1" t="s">
        <v>30444</v>
      </c>
      <c r="B31092" s="2">
        <v>1.5176162714950006E-3</v>
      </c>
    </row>
    <row r="31093" spans="1:2" x14ac:dyDescent="0.25">
      <c r="A31093" s="1" t="s">
        <v>30445</v>
      </c>
      <c r="B31093" s="2">
        <v>1.5176162714950006E-3</v>
      </c>
    </row>
    <row r="31094" spans="1:2" x14ac:dyDescent="0.25">
      <c r="A31094" s="1" t="s">
        <v>31016</v>
      </c>
      <c r="B31094" s="2">
        <v>1.5034833253895433E-3</v>
      </c>
    </row>
    <row r="31095" spans="1:2" x14ac:dyDescent="0.25">
      <c r="A31095" s="1" t="s">
        <v>31017</v>
      </c>
      <c r="B31095" s="2">
        <v>1.5034833253895433E-3</v>
      </c>
    </row>
    <row r="31096" spans="1:2" x14ac:dyDescent="0.25">
      <c r="A31096" s="1" t="s">
        <v>31018</v>
      </c>
      <c r="B31096" s="2">
        <v>1.5034833253895433E-3</v>
      </c>
    </row>
    <row r="31097" spans="1:2" x14ac:dyDescent="0.25">
      <c r="A31097" s="1" t="s">
        <v>31019</v>
      </c>
      <c r="B31097" s="2">
        <v>1.5034833253895433E-3</v>
      </c>
    </row>
    <row r="31098" spans="1:2" x14ac:dyDescent="0.25">
      <c r="A31098" s="1" t="s">
        <v>31020</v>
      </c>
      <c r="B31098" s="2">
        <v>1.5034833253895433E-3</v>
      </c>
    </row>
    <row r="31099" spans="1:2" x14ac:dyDescent="0.25">
      <c r="A31099" s="1" t="s">
        <v>31021</v>
      </c>
      <c r="B31099" s="2">
        <v>1.5034833253895433E-3</v>
      </c>
    </row>
    <row r="31100" spans="1:2" x14ac:dyDescent="0.25">
      <c r="A31100" s="1" t="s">
        <v>31022</v>
      </c>
      <c r="B31100" s="2">
        <v>1.5034833253895433E-3</v>
      </c>
    </row>
    <row r="31101" spans="1:2" x14ac:dyDescent="0.25">
      <c r="A31101" s="1" t="s">
        <v>31023</v>
      </c>
      <c r="B31101" s="2">
        <v>1.5034833253895433E-3</v>
      </c>
    </row>
    <row r="31102" spans="1:2" x14ac:dyDescent="0.25">
      <c r="A31102" s="1" t="s">
        <v>31024</v>
      </c>
      <c r="B31102" s="2">
        <v>1.5034833253895433E-3</v>
      </c>
    </row>
    <row r="31103" spans="1:2" x14ac:dyDescent="0.25">
      <c r="A31103" s="1" t="s">
        <v>31025</v>
      </c>
      <c r="B31103" s="2">
        <v>1.5034833253895433E-3</v>
      </c>
    </row>
    <row r="31104" spans="1:2" x14ac:dyDescent="0.25">
      <c r="A31104" s="1" t="s">
        <v>31026</v>
      </c>
      <c r="B31104" s="2">
        <v>1.5034833253895433E-3</v>
      </c>
    </row>
    <row r="31105" spans="1:2" x14ac:dyDescent="0.25">
      <c r="A31105" s="1" t="s">
        <v>31027</v>
      </c>
      <c r="B31105" s="2">
        <v>1.5034833253895433E-3</v>
      </c>
    </row>
    <row r="31106" spans="1:2" x14ac:dyDescent="0.25">
      <c r="A31106" s="1" t="s">
        <v>31028</v>
      </c>
      <c r="B31106" s="2">
        <v>1.5034833253895433E-3</v>
      </c>
    </row>
    <row r="31107" spans="1:2" x14ac:dyDescent="0.25">
      <c r="A31107" s="1" t="s">
        <v>31029</v>
      </c>
      <c r="B31107" s="2">
        <v>1.5034833253895433E-3</v>
      </c>
    </row>
    <row r="31108" spans="1:2" x14ac:dyDescent="0.25">
      <c r="A31108" s="1" t="s">
        <v>31030</v>
      </c>
      <c r="B31108" s="2">
        <v>1.5034833253895433E-3</v>
      </c>
    </row>
    <row r="31109" spans="1:2" x14ac:dyDescent="0.25">
      <c r="A31109" s="1" t="s">
        <v>31031</v>
      </c>
      <c r="B31109" s="2">
        <v>1.5034833253895433E-3</v>
      </c>
    </row>
    <row r="31110" spans="1:2" x14ac:dyDescent="0.25">
      <c r="A31110" s="1" t="s">
        <v>31032</v>
      </c>
      <c r="B31110" s="2">
        <v>1.5034833253895433E-3</v>
      </c>
    </row>
    <row r="31111" spans="1:2" x14ac:dyDescent="0.25">
      <c r="A31111" s="1" t="s">
        <v>31033</v>
      </c>
      <c r="B31111" s="2">
        <v>1.5034833253895433E-3</v>
      </c>
    </row>
    <row r="31112" spans="1:2" x14ac:dyDescent="0.25">
      <c r="A31112" s="1" t="s">
        <v>31034</v>
      </c>
      <c r="B31112" s="2">
        <v>1.5034833253895433E-3</v>
      </c>
    </row>
    <row r="31113" spans="1:2" x14ac:dyDescent="0.25">
      <c r="A31113" s="1" t="s">
        <v>31035</v>
      </c>
      <c r="B31113" s="2">
        <v>1.5034833253895433E-3</v>
      </c>
    </row>
    <row r="31114" spans="1:2" x14ac:dyDescent="0.25">
      <c r="A31114" s="1" t="s">
        <v>31036</v>
      </c>
      <c r="B31114" s="2">
        <v>1.5034833253895433E-3</v>
      </c>
    </row>
    <row r="31115" spans="1:2" x14ac:dyDescent="0.25">
      <c r="A31115" s="1" t="s">
        <v>31037</v>
      </c>
      <c r="B31115" s="2">
        <v>1.5034833253895433E-3</v>
      </c>
    </row>
    <row r="31116" spans="1:2" x14ac:dyDescent="0.25">
      <c r="A31116" s="1" t="s">
        <v>31038</v>
      </c>
      <c r="B31116" s="2">
        <v>1.5034833253895433E-3</v>
      </c>
    </row>
    <row r="31117" spans="1:2" x14ac:dyDescent="0.25">
      <c r="A31117" s="1" t="s">
        <v>31039</v>
      </c>
      <c r="B31117" s="2">
        <v>1.5034833253895433E-3</v>
      </c>
    </row>
    <row r="31118" spans="1:2" x14ac:dyDescent="0.25">
      <c r="A31118" s="1" t="s">
        <v>31040</v>
      </c>
      <c r="B31118" s="2">
        <v>1.5034833253895433E-3</v>
      </c>
    </row>
    <row r="31119" spans="1:2" x14ac:dyDescent="0.25">
      <c r="A31119" s="1" t="s">
        <v>31041</v>
      </c>
      <c r="B31119" s="2">
        <v>1.5034833253895433E-3</v>
      </c>
    </row>
    <row r="31120" spans="1:2" x14ac:dyDescent="0.25">
      <c r="A31120" s="1" t="s">
        <v>31042</v>
      </c>
      <c r="B31120" s="2">
        <v>1.5034833253895433E-3</v>
      </c>
    </row>
    <row r="31121" spans="1:2" x14ac:dyDescent="0.25">
      <c r="A31121" s="1" t="s">
        <v>31043</v>
      </c>
      <c r="B31121" s="2">
        <v>1.5034833253895433E-3</v>
      </c>
    </row>
    <row r="31122" spans="1:2" x14ac:dyDescent="0.25">
      <c r="A31122" s="1" t="s">
        <v>31044</v>
      </c>
      <c r="B31122" s="2">
        <v>1.5034833253895433E-3</v>
      </c>
    </row>
    <row r="31123" spans="1:2" x14ac:dyDescent="0.25">
      <c r="A31123" s="1" t="s">
        <v>31045</v>
      </c>
      <c r="B31123" s="2">
        <v>1.5034833253895433E-3</v>
      </c>
    </row>
    <row r="31124" spans="1:2" x14ac:dyDescent="0.25">
      <c r="A31124" s="1" t="s">
        <v>31046</v>
      </c>
      <c r="B31124" s="2">
        <v>1.5034833253895433E-3</v>
      </c>
    </row>
    <row r="31125" spans="1:2" x14ac:dyDescent="0.25">
      <c r="A31125" s="1" t="s">
        <v>31047</v>
      </c>
      <c r="B31125" s="2">
        <v>1.5034833253895433E-3</v>
      </c>
    </row>
    <row r="31126" spans="1:2" x14ac:dyDescent="0.25">
      <c r="A31126" s="1" t="s">
        <v>31048</v>
      </c>
      <c r="B31126" s="2">
        <v>1.5034833253895433E-3</v>
      </c>
    </row>
    <row r="31127" spans="1:2" x14ac:dyDescent="0.25">
      <c r="A31127" s="1" t="s">
        <v>31049</v>
      </c>
      <c r="B31127" s="2">
        <v>1.5034833253895433E-3</v>
      </c>
    </row>
    <row r="31128" spans="1:2" x14ac:dyDescent="0.25">
      <c r="A31128" s="1" t="s">
        <v>31050</v>
      </c>
      <c r="B31128" s="2">
        <v>1.5034833253895433E-3</v>
      </c>
    </row>
    <row r="31129" spans="1:2" x14ac:dyDescent="0.25">
      <c r="A31129" s="1" t="s">
        <v>31051</v>
      </c>
      <c r="B31129" s="2">
        <v>1.5034833253895433E-3</v>
      </c>
    </row>
    <row r="31130" spans="1:2" x14ac:dyDescent="0.25">
      <c r="A31130" s="1" t="s">
        <v>31052</v>
      </c>
      <c r="B31130" s="2">
        <v>1.5034833253895433E-3</v>
      </c>
    </row>
    <row r="31131" spans="1:2" x14ac:dyDescent="0.25">
      <c r="A31131" s="1" t="s">
        <v>31053</v>
      </c>
      <c r="B31131" s="2">
        <v>1.5034833253895433E-3</v>
      </c>
    </row>
    <row r="31132" spans="1:2" x14ac:dyDescent="0.25">
      <c r="A31132" s="1" t="s">
        <v>31054</v>
      </c>
      <c r="B31132" s="2">
        <v>1.5034833253895433E-3</v>
      </c>
    </row>
    <row r="31133" spans="1:2" x14ac:dyDescent="0.25">
      <c r="A31133" s="1" t="s">
        <v>31055</v>
      </c>
      <c r="B31133" s="2">
        <v>1.5034833253895433E-3</v>
      </c>
    </row>
    <row r="31134" spans="1:2" x14ac:dyDescent="0.25">
      <c r="A31134" s="1" t="s">
        <v>31056</v>
      </c>
      <c r="B31134" s="2">
        <v>1.5034833253895433E-3</v>
      </c>
    </row>
    <row r="31135" spans="1:2" x14ac:dyDescent="0.25">
      <c r="A31135" s="1" t="s">
        <v>31057</v>
      </c>
      <c r="B31135" s="2">
        <v>1.5034833253895433E-3</v>
      </c>
    </row>
    <row r="31136" spans="1:2" x14ac:dyDescent="0.25">
      <c r="A31136" s="1" t="s">
        <v>31058</v>
      </c>
      <c r="B31136" s="2">
        <v>1.5034833253895433E-3</v>
      </c>
    </row>
    <row r="31137" spans="1:2" x14ac:dyDescent="0.25">
      <c r="A31137" s="1" t="s">
        <v>31059</v>
      </c>
      <c r="B31137" s="2">
        <v>1.5034833253895433E-3</v>
      </c>
    </row>
    <row r="31138" spans="1:2" x14ac:dyDescent="0.25">
      <c r="A31138" s="1" t="s">
        <v>31060</v>
      </c>
      <c r="B31138" s="2">
        <v>1.5034833253895433E-3</v>
      </c>
    </row>
    <row r="31139" spans="1:2" x14ac:dyDescent="0.25">
      <c r="A31139" s="1" t="s">
        <v>31061</v>
      </c>
      <c r="B31139" s="2">
        <v>1.5034833253895433E-3</v>
      </c>
    </row>
    <row r="31140" spans="1:2" x14ac:dyDescent="0.25">
      <c r="A31140" s="1" t="s">
        <v>31062</v>
      </c>
      <c r="B31140" s="2">
        <v>1.5034833253895433E-3</v>
      </c>
    </row>
    <row r="31141" spans="1:2" x14ac:dyDescent="0.25">
      <c r="A31141" s="1" t="s">
        <v>31063</v>
      </c>
      <c r="B31141" s="2">
        <v>1.5034833253895433E-3</v>
      </c>
    </row>
    <row r="31142" spans="1:2" x14ac:dyDescent="0.25">
      <c r="A31142" s="1" t="s">
        <v>31064</v>
      </c>
      <c r="B31142" s="2">
        <v>1.5034833253895433E-3</v>
      </c>
    </row>
    <row r="31143" spans="1:2" x14ac:dyDescent="0.25">
      <c r="A31143" s="1" t="s">
        <v>31065</v>
      </c>
      <c r="B31143" s="2">
        <v>1.5034833253895433E-3</v>
      </c>
    </row>
    <row r="31144" spans="1:2" x14ac:dyDescent="0.25">
      <c r="A31144" s="1" t="s">
        <v>31066</v>
      </c>
      <c r="B31144" s="2">
        <v>1.5034833253895433E-3</v>
      </c>
    </row>
    <row r="31145" spans="1:2" x14ac:dyDescent="0.25">
      <c r="A31145" s="1" t="s">
        <v>31067</v>
      </c>
      <c r="B31145" s="2">
        <v>1.5034833253895433E-3</v>
      </c>
    </row>
    <row r="31146" spans="1:2" x14ac:dyDescent="0.25">
      <c r="A31146" s="1" t="s">
        <v>31068</v>
      </c>
      <c r="B31146" s="2">
        <v>1.5034833253895433E-3</v>
      </c>
    </row>
    <row r="31147" spans="1:2" x14ac:dyDescent="0.25">
      <c r="A31147" s="1" t="s">
        <v>31069</v>
      </c>
      <c r="B31147" s="2">
        <v>1.5034833253895433E-3</v>
      </c>
    </row>
    <row r="31148" spans="1:2" x14ac:dyDescent="0.25">
      <c r="A31148" s="1" t="s">
        <v>31070</v>
      </c>
      <c r="B31148" s="2">
        <v>1.5034833253895433E-3</v>
      </c>
    </row>
    <row r="31149" spans="1:2" x14ac:dyDescent="0.25">
      <c r="A31149" s="1" t="s">
        <v>31071</v>
      </c>
      <c r="B31149" s="2">
        <v>1.5034833253895433E-3</v>
      </c>
    </row>
    <row r="31150" spans="1:2" x14ac:dyDescent="0.25">
      <c r="A31150" s="1" t="s">
        <v>31072</v>
      </c>
      <c r="B31150" s="2">
        <v>1.5034833253895433E-3</v>
      </c>
    </row>
    <row r="31151" spans="1:2" x14ac:dyDescent="0.25">
      <c r="A31151" s="1" t="s">
        <v>31073</v>
      </c>
      <c r="B31151" s="2">
        <v>1.5034833253895433E-3</v>
      </c>
    </row>
    <row r="31152" spans="1:2" x14ac:dyDescent="0.25">
      <c r="A31152" s="1" t="s">
        <v>31074</v>
      </c>
      <c r="B31152" s="2">
        <v>1.5034833253895433E-3</v>
      </c>
    </row>
    <row r="31153" spans="1:2" x14ac:dyDescent="0.25">
      <c r="A31153" s="1" t="s">
        <v>31075</v>
      </c>
      <c r="B31153" s="2">
        <v>1.5034833253895433E-3</v>
      </c>
    </row>
    <row r="31154" spans="1:2" x14ac:dyDescent="0.25">
      <c r="A31154" s="1" t="s">
        <v>31076</v>
      </c>
      <c r="B31154" s="2">
        <v>1.5034833253895433E-3</v>
      </c>
    </row>
    <row r="31155" spans="1:2" x14ac:dyDescent="0.25">
      <c r="A31155" s="1" t="s">
        <v>31077</v>
      </c>
      <c r="B31155" s="2">
        <v>1.5034833253895433E-3</v>
      </c>
    </row>
    <row r="31156" spans="1:2" x14ac:dyDescent="0.25">
      <c r="A31156" s="1" t="s">
        <v>31078</v>
      </c>
      <c r="B31156" s="2">
        <v>1.5034833253895433E-3</v>
      </c>
    </row>
    <row r="31157" spans="1:2" x14ac:dyDescent="0.25">
      <c r="A31157" s="1" t="s">
        <v>31079</v>
      </c>
      <c r="B31157" s="2">
        <v>1.5034833253895433E-3</v>
      </c>
    </row>
    <row r="31158" spans="1:2" x14ac:dyDescent="0.25">
      <c r="A31158" s="1" t="s">
        <v>31080</v>
      </c>
      <c r="B31158" s="2">
        <v>1.5034833253895433E-3</v>
      </c>
    </row>
    <row r="31159" spans="1:2" x14ac:dyDescent="0.25">
      <c r="A31159" s="1" t="s">
        <v>31081</v>
      </c>
      <c r="B31159" s="2">
        <v>1.5034833253895433E-3</v>
      </c>
    </row>
    <row r="31160" spans="1:2" x14ac:dyDescent="0.25">
      <c r="A31160" s="1" t="s">
        <v>31082</v>
      </c>
      <c r="B31160" s="2">
        <v>1.5034833253895433E-3</v>
      </c>
    </row>
    <row r="31161" spans="1:2" x14ac:dyDescent="0.25">
      <c r="A31161" s="1" t="s">
        <v>31083</v>
      </c>
      <c r="B31161" s="2">
        <v>1.5034833253895433E-3</v>
      </c>
    </row>
    <row r="31162" spans="1:2" x14ac:dyDescent="0.25">
      <c r="A31162" s="1" t="s">
        <v>30599</v>
      </c>
      <c r="B31162" s="2">
        <v>1.3658546443455007E-3</v>
      </c>
    </row>
    <row r="31163" spans="1:2" x14ac:dyDescent="0.25">
      <c r="A31163" s="1" t="s">
        <v>30600</v>
      </c>
      <c r="B31163" s="2">
        <v>1.3658546443455007E-3</v>
      </c>
    </row>
    <row r="31164" spans="1:2" x14ac:dyDescent="0.25">
      <c r="A31164" s="1" t="s">
        <v>30601</v>
      </c>
      <c r="B31164" s="2">
        <v>1.3658546443455007E-3</v>
      </c>
    </row>
    <row r="31165" spans="1:2" x14ac:dyDescent="0.25">
      <c r="A31165" s="1" t="s">
        <v>30602</v>
      </c>
      <c r="B31165" s="2">
        <v>1.3658546443455007E-3</v>
      </c>
    </row>
    <row r="31166" spans="1:2" x14ac:dyDescent="0.25">
      <c r="A31166" s="1" t="s">
        <v>30603</v>
      </c>
      <c r="B31166" s="2">
        <v>1.3658546443455007E-3</v>
      </c>
    </row>
    <row r="31167" spans="1:2" x14ac:dyDescent="0.25">
      <c r="A31167" s="1" t="s">
        <v>30604</v>
      </c>
      <c r="B31167" s="2">
        <v>1.3658546443455007E-3</v>
      </c>
    </row>
    <row r="31168" spans="1:2" x14ac:dyDescent="0.25">
      <c r="A31168" s="1" t="s">
        <v>30605</v>
      </c>
      <c r="B31168" s="2">
        <v>1.3658546443455007E-3</v>
      </c>
    </row>
    <row r="31169" spans="1:2" x14ac:dyDescent="0.25">
      <c r="A31169" s="1" t="s">
        <v>30606</v>
      </c>
      <c r="B31169" s="2">
        <v>1.3658546443455007E-3</v>
      </c>
    </row>
    <row r="31170" spans="1:2" x14ac:dyDescent="0.25">
      <c r="A31170" s="1" t="s">
        <v>30607</v>
      </c>
      <c r="B31170" s="2">
        <v>1.3658546443455007E-3</v>
      </c>
    </row>
    <row r="31171" spans="1:2" x14ac:dyDescent="0.25">
      <c r="A31171" s="1" t="s">
        <v>30608</v>
      </c>
      <c r="B31171" s="2">
        <v>1.3658546443455007E-3</v>
      </c>
    </row>
    <row r="31172" spans="1:2" x14ac:dyDescent="0.25">
      <c r="A31172" s="1" t="s">
        <v>30609</v>
      </c>
      <c r="B31172" s="2">
        <v>1.3658546443455007E-3</v>
      </c>
    </row>
    <row r="31173" spans="1:2" x14ac:dyDescent="0.25">
      <c r="A31173" s="1" t="s">
        <v>30610</v>
      </c>
      <c r="B31173" s="2">
        <v>1.3658546443455007E-3</v>
      </c>
    </row>
    <row r="31174" spans="1:2" x14ac:dyDescent="0.25">
      <c r="A31174" s="1" t="s">
        <v>30611</v>
      </c>
      <c r="B31174" s="2">
        <v>1.3658546443455007E-3</v>
      </c>
    </row>
    <row r="31175" spans="1:2" x14ac:dyDescent="0.25">
      <c r="A31175" s="1" t="s">
        <v>30612</v>
      </c>
      <c r="B31175" s="2">
        <v>1.3658546443455007E-3</v>
      </c>
    </row>
    <row r="31176" spans="1:2" x14ac:dyDescent="0.25">
      <c r="A31176" s="1" t="s">
        <v>31217</v>
      </c>
      <c r="B31176" s="2">
        <v>1.2529027711579528E-3</v>
      </c>
    </row>
    <row r="31177" spans="1:2" x14ac:dyDescent="0.25">
      <c r="A31177" s="1" t="s">
        <v>31218</v>
      </c>
      <c r="B31177" s="2">
        <v>1.2529027711579528E-3</v>
      </c>
    </row>
    <row r="31178" spans="1:2" x14ac:dyDescent="0.25">
      <c r="A31178" s="1" t="s">
        <v>30732</v>
      </c>
      <c r="B31178" s="2">
        <v>1.2140930171960006E-3</v>
      </c>
    </row>
    <row r="31179" spans="1:2" x14ac:dyDescent="0.25">
      <c r="A31179" s="1" t="s">
        <v>30733</v>
      </c>
      <c r="B31179" s="2">
        <v>1.2140930171960006E-3</v>
      </c>
    </row>
    <row r="31180" spans="1:2" x14ac:dyDescent="0.25">
      <c r="A31180" s="1" t="s">
        <v>30734</v>
      </c>
      <c r="B31180" s="2">
        <v>1.2140930171960006E-3</v>
      </c>
    </row>
    <row r="31181" spans="1:2" x14ac:dyDescent="0.25">
      <c r="A31181" s="1" t="s">
        <v>30735</v>
      </c>
      <c r="B31181" s="2">
        <v>1.2140930171960006E-3</v>
      </c>
    </row>
    <row r="31182" spans="1:2" x14ac:dyDescent="0.25">
      <c r="A31182" s="1" t="s">
        <v>30736</v>
      </c>
      <c r="B31182" s="2">
        <v>1.2140930171960006E-3</v>
      </c>
    </row>
    <row r="31183" spans="1:2" x14ac:dyDescent="0.25">
      <c r="A31183" s="1" t="s">
        <v>30737</v>
      </c>
      <c r="B31183" s="2">
        <v>1.2140930171960006E-3</v>
      </c>
    </row>
    <row r="31184" spans="1:2" x14ac:dyDescent="0.25">
      <c r="A31184" s="1" t="s">
        <v>30738</v>
      </c>
      <c r="B31184" s="2">
        <v>1.2140930171960006E-3</v>
      </c>
    </row>
    <row r="31185" spans="1:2" x14ac:dyDescent="0.25">
      <c r="A31185" s="1" t="s">
        <v>30739</v>
      </c>
      <c r="B31185" s="2">
        <v>1.2140930171960006E-3</v>
      </c>
    </row>
    <row r="31186" spans="1:2" x14ac:dyDescent="0.25">
      <c r="A31186" s="1" t="s">
        <v>30740</v>
      </c>
      <c r="B31186" s="2">
        <v>1.2140930171960006E-3</v>
      </c>
    </row>
    <row r="31187" spans="1:2" x14ac:dyDescent="0.25">
      <c r="A31187" s="1" t="s">
        <v>30741</v>
      </c>
      <c r="B31187" s="2">
        <v>1.2140930171960006E-3</v>
      </c>
    </row>
    <row r="31188" spans="1:2" x14ac:dyDescent="0.25">
      <c r="A31188" s="1" t="s">
        <v>30742</v>
      </c>
      <c r="B31188" s="2">
        <v>1.2140930171960006E-3</v>
      </c>
    </row>
    <row r="31189" spans="1:2" x14ac:dyDescent="0.25">
      <c r="A31189" s="1" t="s">
        <v>30885</v>
      </c>
      <c r="B31189" s="2">
        <v>1.0623313900465004E-3</v>
      </c>
    </row>
    <row r="31190" spans="1:2" x14ac:dyDescent="0.25">
      <c r="A31190" s="1" t="s">
        <v>30886</v>
      </c>
      <c r="B31190" s="2">
        <v>1.0623313900465004E-3</v>
      </c>
    </row>
    <row r="31191" spans="1:2" x14ac:dyDescent="0.25">
      <c r="A31191" s="1" t="s">
        <v>30887</v>
      </c>
      <c r="B31191" s="2">
        <v>1.0623313900465004E-3</v>
      </c>
    </row>
    <row r="31192" spans="1:2" x14ac:dyDescent="0.25">
      <c r="A31192" s="1" t="s">
        <v>30888</v>
      </c>
      <c r="B31192" s="2">
        <v>1.0623313900465004E-3</v>
      </c>
    </row>
    <row r="31193" spans="1:2" x14ac:dyDescent="0.25">
      <c r="A31193" s="1" t="s">
        <v>30889</v>
      </c>
      <c r="B31193" s="2">
        <v>1.0623313900465004E-3</v>
      </c>
    </row>
    <row r="31194" spans="1:2" x14ac:dyDescent="0.25">
      <c r="A31194" s="1" t="s">
        <v>30890</v>
      </c>
      <c r="B31194" s="2">
        <v>1.0623313900465004E-3</v>
      </c>
    </row>
    <row r="31195" spans="1:2" x14ac:dyDescent="0.25">
      <c r="A31195" s="1" t="s">
        <v>30891</v>
      </c>
      <c r="B31195" s="2">
        <v>1.0623313900465004E-3</v>
      </c>
    </row>
    <row r="31196" spans="1:2" x14ac:dyDescent="0.25">
      <c r="A31196" s="1" t="s">
        <v>30892</v>
      </c>
      <c r="B31196" s="2">
        <v>1.0623313900465004E-3</v>
      </c>
    </row>
    <row r="31197" spans="1:2" x14ac:dyDescent="0.25">
      <c r="A31197" s="1" t="s">
        <v>30893</v>
      </c>
      <c r="B31197" s="2">
        <v>1.0623313900465004E-3</v>
      </c>
    </row>
    <row r="31198" spans="1:2" x14ac:dyDescent="0.25">
      <c r="A31198" s="1" t="s">
        <v>30894</v>
      </c>
      <c r="B31198" s="2">
        <v>1.0623313900465004E-3</v>
      </c>
    </row>
    <row r="31199" spans="1:2" x14ac:dyDescent="0.25">
      <c r="A31199" s="1" t="s">
        <v>30895</v>
      </c>
      <c r="B31199" s="2">
        <v>1.0623313900465004E-3</v>
      </c>
    </row>
    <row r="31200" spans="1:2" x14ac:dyDescent="0.25">
      <c r="A31200" s="1" t="s">
        <v>30896</v>
      </c>
      <c r="B31200" s="2">
        <v>1.0623313900465004E-3</v>
      </c>
    </row>
    <row r="31201" spans="1:2" x14ac:dyDescent="0.25">
      <c r="A31201" s="1" t="s">
        <v>30897</v>
      </c>
      <c r="B31201" s="2">
        <v>1.0623313900465004E-3</v>
      </c>
    </row>
    <row r="31202" spans="1:2" x14ac:dyDescent="0.25">
      <c r="A31202" s="1" t="s">
        <v>30898</v>
      </c>
      <c r="B31202" s="2">
        <v>1.0623313900465004E-3</v>
      </c>
    </row>
    <row r="31203" spans="1:2" x14ac:dyDescent="0.25">
      <c r="A31203" s="1" t="s">
        <v>31084</v>
      </c>
      <c r="B31203" s="2">
        <v>9.1056976289700042E-4</v>
      </c>
    </row>
    <row r="31204" spans="1:2" x14ac:dyDescent="0.25">
      <c r="A31204" s="1" t="s">
        <v>31085</v>
      </c>
      <c r="B31204" s="2">
        <v>9.1056976289700042E-4</v>
      </c>
    </row>
    <row r="31205" spans="1:2" x14ac:dyDescent="0.25">
      <c r="A31205" s="1" t="s">
        <v>31086</v>
      </c>
      <c r="B31205" s="2">
        <v>9.1056976289700042E-4</v>
      </c>
    </row>
    <row r="31206" spans="1:2" x14ac:dyDescent="0.25">
      <c r="A31206" s="1" t="s">
        <v>31087</v>
      </c>
      <c r="B31206" s="2">
        <v>9.1056976289700042E-4</v>
      </c>
    </row>
    <row r="31207" spans="1:2" x14ac:dyDescent="0.25">
      <c r="A31207" s="1" t="s">
        <v>31088</v>
      </c>
      <c r="B31207" s="2">
        <v>9.1056976289700042E-4</v>
      </c>
    </row>
    <row r="31208" spans="1:2" x14ac:dyDescent="0.25">
      <c r="A31208" s="1" t="s">
        <v>31089</v>
      </c>
      <c r="B31208" s="2">
        <v>9.1056976289700042E-4</v>
      </c>
    </row>
    <row r="31209" spans="1:2" x14ac:dyDescent="0.25">
      <c r="A31209" s="1" t="s">
        <v>31090</v>
      </c>
      <c r="B31209" s="2">
        <v>9.1056976289700042E-4</v>
      </c>
    </row>
    <row r="31210" spans="1:2" x14ac:dyDescent="0.25">
      <c r="A31210" s="1" t="s">
        <v>31091</v>
      </c>
      <c r="B31210" s="2">
        <v>9.1056976289700042E-4</v>
      </c>
    </row>
    <row r="31211" spans="1:2" x14ac:dyDescent="0.25">
      <c r="A31211" s="1" t="s">
        <v>31092</v>
      </c>
      <c r="B31211" s="2">
        <v>9.1056976289700042E-4</v>
      </c>
    </row>
    <row r="31212" spans="1:2" x14ac:dyDescent="0.25">
      <c r="A31212" s="1" t="s">
        <v>31093</v>
      </c>
      <c r="B31212" s="2">
        <v>9.1056976289700042E-4</v>
      </c>
    </row>
    <row r="31213" spans="1:2" x14ac:dyDescent="0.25">
      <c r="A31213" s="1" t="s">
        <v>31094</v>
      </c>
      <c r="B31213" s="2">
        <v>9.1056976289700042E-4</v>
      </c>
    </row>
    <row r="31214" spans="1:2" x14ac:dyDescent="0.25">
      <c r="A31214" s="1" t="s">
        <v>31095</v>
      </c>
      <c r="B31214" s="2">
        <v>9.1056976289700042E-4</v>
      </c>
    </row>
    <row r="31215" spans="1:2" x14ac:dyDescent="0.25">
      <c r="A31215" s="1" t="s">
        <v>31096</v>
      </c>
      <c r="B31215" s="2">
        <v>9.1056976289700042E-4</v>
      </c>
    </row>
    <row r="31216" spans="1:2" x14ac:dyDescent="0.25">
      <c r="A31216" s="1" t="s">
        <v>31097</v>
      </c>
      <c r="B31216" s="2">
        <v>9.1056976289700042E-4</v>
      </c>
    </row>
    <row r="31217" spans="1:2" x14ac:dyDescent="0.25">
      <c r="A31217" s="1" t="s">
        <v>31098</v>
      </c>
      <c r="B31217" s="2">
        <v>9.1056976289700042E-4</v>
      </c>
    </row>
    <row r="31218" spans="1:2" x14ac:dyDescent="0.25">
      <c r="A31218" s="1" t="s">
        <v>31099</v>
      </c>
      <c r="B31218" s="2">
        <v>9.1056976289700042E-4</v>
      </c>
    </row>
    <row r="31219" spans="1:2" x14ac:dyDescent="0.25">
      <c r="A31219" s="1" t="s">
        <v>31219</v>
      </c>
      <c r="B31219" s="2">
        <v>7.5880813574750029E-4</v>
      </c>
    </row>
    <row r="31220" spans="1:2" x14ac:dyDescent="0.25">
      <c r="A31220" s="1" t="s">
        <v>31220</v>
      </c>
      <c r="B31220" s="2">
        <v>7.5880813574750029E-4</v>
      </c>
    </row>
    <row r="31221" spans="1:2" x14ac:dyDescent="0.25">
      <c r="A31221" s="1" t="s">
        <v>31221</v>
      </c>
      <c r="B31221" s="2">
        <v>7.5880813574750029E-4</v>
      </c>
    </row>
    <row r="31222" spans="1:2" x14ac:dyDescent="0.25">
      <c r="A31222" s="1" t="s">
        <v>31222</v>
      </c>
      <c r="B31222" s="2">
        <v>7.5880813574750029E-4</v>
      </c>
    </row>
    <row r="31223" spans="1:2" x14ac:dyDescent="0.25">
      <c r="A31223" s="1" t="s">
        <v>31223</v>
      </c>
      <c r="B31223" s="2">
        <v>7.5880813574750029E-4</v>
      </c>
    </row>
    <row r="31224" spans="1:2" x14ac:dyDescent="0.25">
      <c r="A31224" s="1" t="s">
        <v>31224</v>
      </c>
      <c r="B31224" s="2">
        <v>7.5880813574750029E-4</v>
      </c>
    </row>
    <row r="31225" spans="1:2" x14ac:dyDescent="0.25">
      <c r="A31225" s="1" t="s">
        <v>31225</v>
      </c>
      <c r="B31225" s="2">
        <v>7.5880813574750029E-4</v>
      </c>
    </row>
    <row r="31226" spans="1:2" x14ac:dyDescent="0.25">
      <c r="A31226" s="1" t="s">
        <v>31226</v>
      </c>
      <c r="B31226" s="2">
        <v>7.5880813574750029E-4</v>
      </c>
    </row>
    <row r="31227" spans="1:2" x14ac:dyDescent="0.25">
      <c r="A31227" s="1" t="s">
        <v>31227</v>
      </c>
      <c r="B31227" s="2">
        <v>7.5880813574750029E-4</v>
      </c>
    </row>
    <row r="31228" spans="1:2" x14ac:dyDescent="0.25">
      <c r="A31228" s="1" t="s">
        <v>31228</v>
      </c>
      <c r="B31228" s="2">
        <v>7.5880813574750029E-4</v>
      </c>
    </row>
    <row r="31229" spans="1:2" x14ac:dyDescent="0.25">
      <c r="A31229" s="1" t="s">
        <v>31229</v>
      </c>
      <c r="B31229" s="2">
        <v>7.5880813574750029E-4</v>
      </c>
    </row>
    <row r="31230" spans="1:2" x14ac:dyDescent="0.25">
      <c r="A31230" s="1" t="s">
        <v>31230</v>
      </c>
      <c r="B31230" s="2">
        <v>7.5880813574750029E-4</v>
      </c>
    </row>
    <row r="31231" spans="1:2" x14ac:dyDescent="0.25">
      <c r="A31231" s="1" t="s">
        <v>31231</v>
      </c>
      <c r="B31231" s="2">
        <v>7.5880813574750029E-4</v>
      </c>
    </row>
    <row r="31232" spans="1:2" x14ac:dyDescent="0.25">
      <c r="A31232" s="1" t="s">
        <v>31232</v>
      </c>
      <c r="B31232" s="2">
        <v>7.5880813574750029E-4</v>
      </c>
    </row>
    <row r="31233" spans="1:2" x14ac:dyDescent="0.25">
      <c r="A31233" s="1" t="s">
        <v>31233</v>
      </c>
      <c r="B31233" s="2">
        <v>7.5880813574750029E-4</v>
      </c>
    </row>
    <row r="31234" spans="1:2" x14ac:dyDescent="0.25">
      <c r="A31234" s="1" t="s">
        <v>31234</v>
      </c>
      <c r="B31234" s="2">
        <v>7.5880813574750029E-4</v>
      </c>
    </row>
    <row r="31235" spans="1:2" x14ac:dyDescent="0.25">
      <c r="A31235" s="1" t="s">
        <v>31235</v>
      </c>
      <c r="B31235" s="2">
        <v>7.5880813574750029E-4</v>
      </c>
    </row>
    <row r="31236" spans="1:2" x14ac:dyDescent="0.25">
      <c r="A31236" s="1" t="s">
        <v>31236</v>
      </c>
      <c r="B31236" s="2">
        <v>7.5880813574750029E-4</v>
      </c>
    </row>
    <row r="31237" spans="1:2" x14ac:dyDescent="0.25">
      <c r="A31237" s="1" t="s">
        <v>31237</v>
      </c>
      <c r="B31237" s="2">
        <v>7.5880813574750029E-4</v>
      </c>
    </row>
    <row r="31238" spans="1:2" x14ac:dyDescent="0.25">
      <c r="A31238" s="1" t="s">
        <v>31238</v>
      </c>
      <c r="B31238" s="2">
        <v>7.5880813574750029E-4</v>
      </c>
    </row>
    <row r="31239" spans="1:2" x14ac:dyDescent="0.25">
      <c r="A31239" s="1" t="s">
        <v>31239</v>
      </c>
      <c r="B31239" s="2">
        <v>7.5880813574750029E-4</v>
      </c>
    </row>
    <row r="31240" spans="1:2" x14ac:dyDescent="0.25">
      <c r="A31240" s="1" t="s">
        <v>31240</v>
      </c>
      <c r="B31240" s="2">
        <v>7.5880813574750029E-4</v>
      </c>
    </row>
    <row r="31241" spans="1:2" x14ac:dyDescent="0.25">
      <c r="A31241" s="1" t="s">
        <v>31241</v>
      </c>
      <c r="B31241" s="2">
        <v>7.5880813574750029E-4</v>
      </c>
    </row>
    <row r="31242" spans="1:2" x14ac:dyDescent="0.25">
      <c r="A31242" s="1" t="s">
        <v>31242</v>
      </c>
      <c r="B31242" s="2">
        <v>7.5880813574750029E-4</v>
      </c>
    </row>
  </sheetData>
  <sortState ref="A2:B80831">
    <sortCondition descending="1" ref="B2:B8083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SFI adj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Culligan</dc:creator>
  <cp:lastModifiedBy>Бурнин Василий Евгеньевич</cp:lastModifiedBy>
  <dcterms:created xsi:type="dcterms:W3CDTF">2014-06-14T20:41:03Z</dcterms:created>
  <dcterms:modified xsi:type="dcterms:W3CDTF">2015-01-29T11:21:27Z</dcterms:modified>
</cp:coreProperties>
</file>