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anshikabakshi/Desktop/ITUS Project/"/>
    </mc:Choice>
  </mc:AlternateContent>
  <xr:revisionPtr revIDLastSave="0" documentId="13_ncr:1_{1913846A-9415-7A45-8159-216209E203DB}" xr6:coauthVersionLast="47" xr6:coauthVersionMax="47" xr10:uidLastSave="{00000000-0000-0000-0000-000000000000}"/>
  <bookViews>
    <workbookView xWindow="680" yWindow="680" windowWidth="28040" windowHeight="16780" xr2:uid="{BC819AC4-6D3F-CA4E-8B2D-D597E0AF6FEC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1" l="1" a="1"/>
  <c r="D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F345-3500-9E47-82D1-AC3D74542A7D}">
  <sheetPr codeName="Sheet1"/>
  <dimension ref="D6"/>
  <sheetViews>
    <sheetView tabSelected="1" workbookViewId="0">
      <selection activeCell="D6" sqref="D6"/>
    </sheetView>
  </sheetViews>
  <sheetFormatPr baseColWidth="10" defaultRowHeight="16" x14ac:dyDescent="0.2"/>
  <sheetData>
    <row r="6" spans="4:4" x14ac:dyDescent="0.2">
      <c r="D6" t="e" cm="1">
        <f t="array" aca="1" ref="D6" ca="1">get_quarterly_data(208763, "quarterly_revenue", "2022-03-31")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Vanshika Bakshi</dc:creator>
  <cp:lastModifiedBy>Vanshika Bakshi</cp:lastModifiedBy>
  <dcterms:created xsi:type="dcterms:W3CDTF">2025-11-15T05:52:28Z</dcterms:created>
  <dcterms:modified xsi:type="dcterms:W3CDTF">2025-11-15T06:00:58Z</dcterms:modified>
</cp:coreProperties>
</file>