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vanshikabakshi/Desktop/ITUS Project/"/>
    </mc:Choice>
  </mc:AlternateContent>
  <xr:revisionPtr revIDLastSave="0" documentId="13_ncr:1_{C2F5C010-9DCF-904A-A8AC-CA03DFF04B83}" xr6:coauthVersionLast="47" xr6:coauthVersionMax="47" xr10:uidLastSave="{00000000-0000-0000-0000-000000000000}"/>
  <bookViews>
    <workbookView xWindow="680" yWindow="680" windowWidth="28040" windowHeight="16780" xr2:uid="{3C461E29-D3DE-8342-83AA-25742E522D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" l="1" a="1"/>
  <c r="D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B3C9-E84F-F648-83B8-3B6AF319C3BA}">
  <sheetPr codeName="Sheet1"/>
  <dimension ref="D8"/>
  <sheetViews>
    <sheetView tabSelected="1" workbookViewId="0">
      <selection activeCell="D8" sqref="D8"/>
    </sheetView>
  </sheetViews>
  <sheetFormatPr baseColWidth="10" defaultRowHeight="16" x14ac:dyDescent="0.2"/>
  <sheetData>
    <row r="8" spans="4:4" x14ac:dyDescent="0.2">
      <c r="D8" t="e" cm="1">
        <f t="array" aca="1" ref="D8" ca="1">get_quarterly_data(208763, "quarterly_revenue", "2022-03-31")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Bakshi</dc:creator>
  <cp:lastModifiedBy>Vanshika Bakshi</cp:lastModifiedBy>
  <dcterms:created xsi:type="dcterms:W3CDTF">2025-11-15T06:23:16Z</dcterms:created>
  <dcterms:modified xsi:type="dcterms:W3CDTF">2025-11-15T11:14:06Z</dcterms:modified>
</cp:coreProperties>
</file>